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kui\Downloads\"/>
    </mc:Choice>
  </mc:AlternateContent>
  <xr:revisionPtr revIDLastSave="0" documentId="8_{DC1A88C4-53C0-4CA0-BA65-B4C44453BBC4}" xr6:coauthVersionLast="47" xr6:coauthVersionMax="47" xr10:uidLastSave="{00000000-0000-0000-0000-000000000000}"/>
  <bookViews>
    <workbookView xWindow="7815" yWindow="0" windowWidth="13785" windowHeight="15480" xr2:uid="{00000000-000D-0000-FFFF-FFFF00000000}"/>
  </bookViews>
  <sheets>
    <sheet name="全国形更新" sheetId="17" r:id="rId1"/>
  </sheets>
  <definedNames>
    <definedName name="_xlnm.Print_Area" localSheetId="0">全国形更新!$B$1:$K$43</definedName>
    <definedName name="Z_B3EA769C_399A_4122_AF8B_D2ECC007C89E_.wvu.PrintArea" localSheetId="0" hidden="1">全国形更新!$B$1:$K$43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<sst xmlns="http://schemas.openxmlformats.org/spreadsheetml/2006/main" count="49" uniqueCount="46">
  <si>
    <t>区分</t>
    <rPh sb="0" eb="2">
      <t>クブン</t>
    </rPh>
    <phoneticPr fontId="2"/>
  </si>
  <si>
    <t>フリガナ</t>
    <phoneticPr fontId="2"/>
  </si>
  <si>
    <t>生　年　月　日　（満）</t>
    <rPh sb="0" eb="1">
      <t>ショウ</t>
    </rPh>
    <rPh sb="2" eb="3">
      <t>トシ</t>
    </rPh>
    <rPh sb="4" eb="5">
      <t>ツキ</t>
    </rPh>
    <rPh sb="6" eb="7">
      <t>ヒ</t>
    </rPh>
    <rPh sb="9" eb="10">
      <t>マン</t>
    </rPh>
    <phoneticPr fontId="2"/>
  </si>
  <si>
    <t>氏名</t>
    <phoneticPr fontId="2"/>
  </si>
  <si>
    <t>住所</t>
    <rPh sb="0" eb="2">
      <t>ジュウショ</t>
    </rPh>
    <phoneticPr fontId="2"/>
  </si>
  <si>
    <t>〒</t>
    <phoneticPr fontId="2"/>
  </si>
  <si>
    <t>電　話</t>
    <rPh sb="0" eb="1">
      <t>デン</t>
    </rPh>
    <rPh sb="2" eb="3">
      <t>ハナシ</t>
    </rPh>
    <phoneticPr fontId="2"/>
  </si>
  <si>
    <t>新規者</t>
    <rPh sb="0" eb="2">
      <t>シンキ</t>
    </rPh>
    <rPh sb="2" eb="3">
      <t>シャ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</si>
  <si>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</si>
  <si>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</si>
  <si>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</si>
  <si>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　　　　　　　　貼　　付</t>
    <rPh sb="8" eb="9">
      <t>ハ</t>
    </rPh>
    <rPh sb="11" eb="12">
      <t>フ</t>
    </rPh>
    <phoneticPr fontId="2"/>
  </si>
  <si>
    <t>（又は、会員申請証明書写し、貼付）</t>
    <phoneticPr fontId="2"/>
  </si>
  <si>
    <t>日本スポーツ協会指導者資格</t>
    <rPh sb="0" eb="2">
      <t>ニホン</t>
    </rPh>
    <rPh sb="6" eb="8">
      <t>キョウカイ</t>
    </rPh>
    <rPh sb="8" eb="10">
      <t>シドウ</t>
    </rPh>
    <rPh sb="10" eb="11">
      <t>シャ</t>
    </rPh>
    <rPh sb="11" eb="13">
      <t>シカク</t>
    </rPh>
    <phoneticPr fontId="2"/>
  </si>
  <si>
    <t>公益財団法人 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2"/>
  </si>
  <si>
    <t>★会員有効期限、審判有効期限をご確認ください。</t>
    <rPh sb="1" eb="3">
      <t>カイイン</t>
    </rPh>
    <rPh sb="3" eb="5">
      <t>ユウコウ</t>
    </rPh>
    <rPh sb="5" eb="7">
      <t>キゲン</t>
    </rPh>
    <rPh sb="8" eb="10">
      <t>シンパン</t>
    </rPh>
    <rPh sb="10" eb="12">
      <t>ユウコウ</t>
    </rPh>
    <rPh sb="12" eb="14">
      <t>キゲン</t>
    </rPh>
    <rPh sb="16" eb="18">
      <t>カクニン</t>
    </rPh>
    <phoneticPr fontId="2"/>
  </si>
  <si>
    <t>※更新者は添付不要</t>
    <rPh sb="1" eb="3">
      <t>コウシン</t>
    </rPh>
    <rPh sb="3" eb="4">
      <t>シャ</t>
    </rPh>
    <rPh sb="5" eb="7">
      <t>テンプ</t>
    </rPh>
    <rPh sb="7" eb="9">
      <t>フヨウ</t>
    </rPh>
    <phoneticPr fontId="2"/>
  </si>
  <si>
    <t>JSPO登録証の写し</t>
    <rPh sb="4" eb="6">
      <t>トウロク</t>
    </rPh>
    <rPh sb="6" eb="7">
      <t>ショウ</t>
    </rPh>
    <rPh sb="8" eb="9">
      <t>ウツ</t>
    </rPh>
    <phoneticPr fontId="2"/>
  </si>
  <si>
    <t>　　　　　　全空連会員証写し</t>
    <rPh sb="6" eb="7">
      <t>ゼン</t>
    </rPh>
    <rPh sb="7" eb="8">
      <t>クウ</t>
    </rPh>
    <rPh sb="8" eb="9">
      <t>レン</t>
    </rPh>
    <rPh sb="9" eb="11">
      <t>カイイン</t>
    </rPh>
    <rPh sb="11" eb="12">
      <t>ショウ</t>
    </rPh>
    <rPh sb="12" eb="13">
      <t>ウツ</t>
    </rPh>
    <phoneticPr fontId="2"/>
  </si>
  <si>
    <t>流　派　名</t>
    <rPh sb="0" eb="1">
      <t>リュウ</t>
    </rPh>
    <rPh sb="2" eb="3">
      <t>ハ</t>
    </rPh>
    <rPh sb="4" eb="5">
      <t>メイ</t>
    </rPh>
    <phoneticPr fontId="2"/>
  </si>
  <si>
    <t xml:space="preserve"> </t>
    <phoneticPr fontId="2"/>
  </si>
  <si>
    <t>　　 　  　年　　　月　　　日（　　歳）</t>
    <rPh sb="7" eb="8">
      <t>ネン</t>
    </rPh>
    <rPh sb="11" eb="12">
      <t>ガツ</t>
    </rPh>
    <rPh sb="15" eb="16">
      <t>ニチ</t>
    </rPh>
    <rPh sb="19" eb="20">
      <t>サイ</t>
    </rPh>
    <phoneticPr fontId="2"/>
  </si>
  <si>
    <r>
      <t>復活希望者は復活の欄にチェック✔を入れること。　</t>
    </r>
    <r>
      <rPr>
        <sz val="8"/>
        <rFont val="ＭＳ 明朝"/>
        <family val="1"/>
        <charset val="128"/>
      </rPr>
      <t>※復活の対象者は有効期限が</t>
    </r>
    <r>
      <rPr>
        <b/>
        <u/>
        <sz val="8"/>
        <rFont val="ＭＳ ゴシック"/>
        <family val="3"/>
        <charset val="128"/>
      </rPr>
      <t>2024/3/31</t>
    </r>
    <r>
      <rPr>
        <sz val="8"/>
        <rFont val="ＭＳ 明朝"/>
        <family val="1"/>
        <charset val="128"/>
      </rPr>
      <t>の方のみです。</t>
    </r>
    <rPh sb="0" eb="2">
      <t>フッカツ</t>
    </rPh>
    <rPh sb="2" eb="5">
      <t>キボウシャ</t>
    </rPh>
    <rPh sb="6" eb="8">
      <t>フッカツ</t>
    </rPh>
    <rPh sb="9" eb="10">
      <t>ラン</t>
    </rPh>
    <rPh sb="17" eb="18">
      <t>イ</t>
    </rPh>
    <phoneticPr fontId="2"/>
  </si>
  <si>
    <t>令和６年度公認全国形審判員審査会申込書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3">
      <t>シンパンイン</t>
    </rPh>
    <rPh sb="13" eb="16">
      <t>シンサカイ</t>
    </rPh>
    <rPh sb="16" eb="18">
      <t>モウシコミ</t>
    </rPh>
    <rPh sb="18" eb="19">
      <t>ショ</t>
    </rPh>
    <phoneticPr fontId="2"/>
  </si>
  <si>
    <t>１．新　規（Ｂ級）</t>
    <rPh sb="2" eb="3">
      <t>シン</t>
    </rPh>
    <rPh sb="4" eb="5">
      <t>キ</t>
    </rPh>
    <rPh sb="7" eb="8">
      <t>キュウ</t>
    </rPh>
    <phoneticPr fontId="2"/>
  </si>
  <si>
    <t>２．Ａ　級</t>
    <rPh sb="4" eb="5">
      <t>キュウ</t>
    </rPh>
    <phoneticPr fontId="2"/>
  </si>
  <si>
    <t>３．更　新</t>
    <rPh sb="2" eb="3">
      <t>サラ</t>
    </rPh>
    <rPh sb="4" eb="5">
      <t>シン</t>
    </rPh>
    <phoneticPr fontId="2"/>
  </si>
  <si>
    <t>４．保　留</t>
    <rPh sb="2" eb="3">
      <t>ホ</t>
    </rPh>
    <rPh sb="4" eb="5">
      <t>ドメ</t>
    </rPh>
    <phoneticPr fontId="2"/>
  </si>
  <si>
    <t>※保留科目</t>
    <rPh sb="1" eb="3">
      <t>ホリュウ</t>
    </rPh>
    <rPh sb="3" eb="5">
      <t>カモク</t>
    </rPh>
    <phoneticPr fontId="2"/>
  </si>
  <si>
    <t>　の数</t>
    <rPh sb="2" eb="3">
      <t>カズ</t>
    </rPh>
    <phoneticPr fontId="2"/>
  </si>
  <si>
    <t>（上記の当てはまる箇所に○印） ※Ａ級兼更新で受審を希望する方は2と3両方に〇をすること</t>
    <rPh sb="1" eb="3">
      <t>ジョウキ</t>
    </rPh>
    <rPh sb="4" eb="5">
      <t>ア</t>
    </rPh>
    <rPh sb="9" eb="11">
      <t>カショ</t>
    </rPh>
    <rPh sb="13" eb="14">
      <t>イン</t>
    </rPh>
    <rPh sb="18" eb="19">
      <t>キュウ</t>
    </rPh>
    <rPh sb="19" eb="20">
      <t>ケン</t>
    </rPh>
    <rPh sb="20" eb="22">
      <t>コウシン</t>
    </rPh>
    <rPh sb="23" eb="25">
      <t>ジュシン</t>
    </rPh>
    <rPh sb="26" eb="28">
      <t>キボウ</t>
    </rPh>
    <rPh sb="30" eb="31">
      <t>カタ</t>
    </rPh>
    <rPh sb="35" eb="37">
      <t>リョウホウ</t>
    </rPh>
    <phoneticPr fontId="2"/>
  </si>
  <si>
    <t>公認段位</t>
    <rPh sb="0" eb="1">
      <t>オオヤケ</t>
    </rPh>
    <rPh sb="1" eb="2">
      <t>ニン</t>
    </rPh>
    <rPh sb="2" eb="3">
      <t>ダン</t>
    </rPh>
    <rPh sb="3" eb="4">
      <t>クライ</t>
    </rPh>
    <phoneticPr fontId="2"/>
  </si>
  <si>
    <t>公認段位取得年月日（西暦）</t>
    <rPh sb="0" eb="2">
      <t>コウニン</t>
    </rPh>
    <rPh sb="2" eb="4">
      <t>ダンイ</t>
    </rPh>
    <rPh sb="4" eb="6">
      <t>シュトク</t>
    </rPh>
    <rPh sb="6" eb="9">
      <t>ネンガッピ</t>
    </rPh>
    <rPh sb="10" eb="12">
      <t>セイレキ</t>
    </rPh>
    <phoneticPr fontId="2"/>
  </si>
  <si>
    <t>　　　　　　　段</t>
    <rPh sb="7" eb="8">
      <t>ダン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</si>
  <si>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</si>
  <si>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地区形審判員（西暦）</t>
    <rPh sb="0" eb="2">
      <t>チク</t>
    </rPh>
    <rPh sb="2" eb="3">
      <t>カタ</t>
    </rPh>
    <rPh sb="3" eb="5">
      <t>シンパン</t>
    </rPh>
    <rPh sb="5" eb="6">
      <t>イン</t>
    </rPh>
    <rPh sb="7" eb="9">
      <t>セイレキ</t>
    </rPh>
    <phoneticPr fontId="2"/>
  </si>
  <si>
    <t>全国組手審判員（西暦）</t>
    <rPh sb="0" eb="2">
      <t>ゼンコク</t>
    </rPh>
    <rPh sb="2" eb="4">
      <t>クミテ</t>
    </rPh>
    <rPh sb="4" eb="7">
      <t>シンパンイン</t>
    </rPh>
    <rPh sb="8" eb="10">
      <t>セイレキ</t>
    </rPh>
    <phoneticPr fontId="2"/>
  </si>
  <si>
    <t>取得年月日 　 　　年 　　　月　　　日</t>
    <rPh sb="0" eb="2">
      <t>シュトク</t>
    </rPh>
    <rPh sb="2" eb="5">
      <t>ネンガッピ</t>
    </rPh>
    <rPh sb="10" eb="11">
      <t>ネン</t>
    </rPh>
    <rPh sb="15" eb="16">
      <t>ツキ</t>
    </rPh>
    <rPh sb="19" eb="20">
      <t>ヒ</t>
    </rPh>
    <phoneticPr fontId="2"/>
  </si>
  <si>
    <t>有効期限　  　　　年　　 　月 　 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2"/>
  </si>
  <si>
    <t>有効期限　  　　　年　　 　月  　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2"/>
  </si>
  <si>
    <t>Ａ級者
更新者</t>
    <rPh sb="1" eb="2">
      <t>キュウ</t>
    </rPh>
    <rPh sb="2" eb="3">
      <t>シャ</t>
    </rPh>
    <rPh sb="4" eb="7">
      <t>コウシンシャ</t>
    </rPh>
    <phoneticPr fontId="2"/>
  </si>
  <si>
    <t>全国形審判員（西暦）</t>
    <rPh sb="0" eb="2">
      <t>ゼンコク</t>
    </rPh>
    <rPh sb="2" eb="3">
      <t>カタ</t>
    </rPh>
    <rPh sb="3" eb="6">
      <t>シンパンイン</t>
    </rPh>
    <rPh sb="7" eb="9">
      <t>セイレキ</t>
    </rPh>
    <phoneticPr fontId="2"/>
  </si>
  <si>
    <t>新規者
Ａ級者</t>
    <rPh sb="0" eb="2">
      <t>シンキ</t>
    </rPh>
    <rPh sb="2" eb="3">
      <t>シャ</t>
    </rPh>
    <rPh sb="5" eb="6">
      <t>キュウ</t>
    </rPh>
    <rPh sb="6" eb="7">
      <t>シャ</t>
    </rPh>
    <phoneticPr fontId="2"/>
  </si>
  <si>
    <t>JSPO資格登録番号</t>
    <rPh sb="4" eb="6">
      <t>シカク</t>
    </rPh>
    <rPh sb="6" eb="8">
      <t>トウロク</t>
    </rPh>
    <rPh sb="8" eb="10">
      <t>バンゴウ</t>
    </rPh>
    <phoneticPr fontId="2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</si>
  <si>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2"/>
  </si>
  <si>
    <t>　　　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</si>
</sst>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sz val="26"/>
      <name val="ＭＳ 明朝"/>
      <family val="1"/>
      <charset val="128"/>
    </font>
    <font>
      <b/>
      <u/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9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45B2E0EC-7978-4AFD-86A4-A561259E8114}"/>
            </a:ext>
          </a:extLst>
        </xdr:cNvPr>
        <xdr:cNvSpPr>
          <a:spLocks noChangeShapeType="1"/>
        </xdr:cNvSpPr>
      </xdr:nvSpPr>
      <xdr:spPr bwMode="auto">
        <a:xfrm>
          <a:off x="944880" y="1600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226695</xdr:colOff>
      <xdr:row>6</xdr:row>
      <xdr:rowOff>47625</xdr:rowOff>
    </xdr:from>
    <xdr:to>
      <xdr:col>10</xdr:col>
      <xdr:colOff>617050</xdr:colOff>
      <xdr:row>7</xdr:row>
      <xdr:rowOff>202030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945A43-2713-4F90-92F1-378D4C304362}"/>
            </a:ext>
          </a:extLst>
        </xdr:cNvPr>
        <xdr:cNvSpPr txBox="1"/>
      </xdr:nvSpPr>
      <xdr:spPr>
        <a:xfrm>
          <a:off x="6589395" y="1647825"/>
          <a:ext cx="390355" cy="42110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700"/>
            <a:t>復活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4ED7-8C3B-4474-AE36-6AD353F8C51C}">
  <dimension ref="B1:X52"/>
  <sheetViews>
    <sheetView tabSelected="1" view="pageBreakPreview" zoomScaleNormal="100" zoomScaleSheetLayoutView="100" workbookViewId="0">
      <selection activeCell="B3" sqref="B3:K3"/>
    </sheetView>
  </sheetViews>
  <sheetFormatPr defaultColWidth="9.5" defaultRowHeight="21" customHeight="1" x14ac:dyDescent="0.15"/>
  <cols>
    <col min="1" max="1" width="2.625" style="9" customWidth="1"/>
    <col min="2" max="2" width="11.125" style="9" customWidth="1"/>
    <col min="3" max="3" width="9.5" style="9" customWidth="1"/>
    <col min="4" max="4" width="10.125" style="9" customWidth="1"/>
    <col min="5" max="5" width="10" style="9" customWidth="1"/>
    <col min="6" max="6" width="11.125" style="9" customWidth="1"/>
    <col min="7" max="7" width="5" style="9" customWidth="1"/>
    <col min="8" max="8" width="12.75" style="9" customWidth="1"/>
    <col min="9" max="9" width="9.375" style="9" customWidth="1"/>
    <col min="10" max="10" width="11.25" style="9" customWidth="1"/>
    <col min="11" max="11" width="12.25" style="9" customWidth="1"/>
    <col min="12" max="256" width="9.5" style="9"/>
    <col min="257" max="257" width="2.625" style="9" customWidth="1"/>
    <col min="258" max="258" width="11.125" style="9" customWidth="1"/>
    <col min="259" max="259" width="9.5" style="9"/>
    <col min="260" max="260" width="10.125" style="9" customWidth="1"/>
    <col min="261" max="261" width="10" style="9" customWidth="1"/>
    <col min="262" max="262" width="11.125" style="9" customWidth="1"/>
    <col min="263" max="263" width="5" style="9" customWidth="1"/>
    <col min="264" max="264" width="12.75" style="9" customWidth="1"/>
    <col min="265" max="265" width="9.375" style="9" customWidth="1"/>
    <col min="266" max="266" width="11.25" style="9" customWidth="1"/>
    <col min="267" max="267" width="12.25" style="9" customWidth="1"/>
    <col min="268" max="512" width="9.5" style="9"/>
    <col min="513" max="513" width="2.625" style="9" customWidth="1"/>
    <col min="514" max="514" width="11.125" style="9" customWidth="1"/>
    <col min="515" max="515" width="9.5" style="9"/>
    <col min="516" max="516" width="10.125" style="9" customWidth="1"/>
    <col min="517" max="517" width="10" style="9" customWidth="1"/>
    <col min="518" max="518" width="11.125" style="9" customWidth="1"/>
    <col min="519" max="519" width="5" style="9" customWidth="1"/>
    <col min="520" max="520" width="12.75" style="9" customWidth="1"/>
    <col min="521" max="521" width="9.375" style="9" customWidth="1"/>
    <col min="522" max="522" width="11.25" style="9" customWidth="1"/>
    <col min="523" max="523" width="12.25" style="9" customWidth="1"/>
    <col min="524" max="768" width="9.5" style="9"/>
    <col min="769" max="769" width="2.625" style="9" customWidth="1"/>
    <col min="770" max="770" width="11.125" style="9" customWidth="1"/>
    <col min="771" max="771" width="9.5" style="9"/>
    <col min="772" max="772" width="10.125" style="9" customWidth="1"/>
    <col min="773" max="773" width="10" style="9" customWidth="1"/>
    <col min="774" max="774" width="11.125" style="9" customWidth="1"/>
    <col min="775" max="775" width="5" style="9" customWidth="1"/>
    <col min="776" max="776" width="12.75" style="9" customWidth="1"/>
    <col min="777" max="777" width="9.375" style="9" customWidth="1"/>
    <col min="778" max="778" width="11.25" style="9" customWidth="1"/>
    <col min="779" max="779" width="12.25" style="9" customWidth="1"/>
    <col min="780" max="1024" width="9.5" style="9"/>
    <col min="1025" max="1025" width="2.625" style="9" customWidth="1"/>
    <col min="1026" max="1026" width="11.125" style="9" customWidth="1"/>
    <col min="1027" max="1027" width="9.5" style="9"/>
    <col min="1028" max="1028" width="10.125" style="9" customWidth="1"/>
    <col min="1029" max="1029" width="10" style="9" customWidth="1"/>
    <col min="1030" max="1030" width="11.125" style="9" customWidth="1"/>
    <col min="1031" max="1031" width="5" style="9" customWidth="1"/>
    <col min="1032" max="1032" width="12.75" style="9" customWidth="1"/>
    <col min="1033" max="1033" width="9.375" style="9" customWidth="1"/>
    <col min="1034" max="1034" width="11.25" style="9" customWidth="1"/>
    <col min="1035" max="1035" width="12.25" style="9" customWidth="1"/>
    <col min="1036" max="1280" width="9.5" style="9"/>
    <col min="1281" max="1281" width="2.625" style="9" customWidth="1"/>
    <col min="1282" max="1282" width="11.125" style="9" customWidth="1"/>
    <col min="1283" max="1283" width="9.5" style="9"/>
    <col min="1284" max="1284" width="10.125" style="9" customWidth="1"/>
    <col min="1285" max="1285" width="10" style="9" customWidth="1"/>
    <col min="1286" max="1286" width="11.125" style="9" customWidth="1"/>
    <col min="1287" max="1287" width="5" style="9" customWidth="1"/>
    <col min="1288" max="1288" width="12.75" style="9" customWidth="1"/>
    <col min="1289" max="1289" width="9.375" style="9" customWidth="1"/>
    <col min="1290" max="1290" width="11.25" style="9" customWidth="1"/>
    <col min="1291" max="1291" width="12.25" style="9" customWidth="1"/>
    <col min="1292" max="1536" width="9.5" style="9"/>
    <col min="1537" max="1537" width="2.625" style="9" customWidth="1"/>
    <col min="1538" max="1538" width="11.125" style="9" customWidth="1"/>
    <col min="1539" max="1539" width="9.5" style="9"/>
    <col min="1540" max="1540" width="10.125" style="9" customWidth="1"/>
    <col min="1541" max="1541" width="10" style="9" customWidth="1"/>
    <col min="1542" max="1542" width="11.125" style="9" customWidth="1"/>
    <col min="1543" max="1543" width="5" style="9" customWidth="1"/>
    <col min="1544" max="1544" width="12.75" style="9" customWidth="1"/>
    <col min="1545" max="1545" width="9.375" style="9" customWidth="1"/>
    <col min="1546" max="1546" width="11.25" style="9" customWidth="1"/>
    <col min="1547" max="1547" width="12.25" style="9" customWidth="1"/>
    <col min="1548" max="1792" width="9.5" style="9"/>
    <col min="1793" max="1793" width="2.625" style="9" customWidth="1"/>
    <col min="1794" max="1794" width="11.125" style="9" customWidth="1"/>
    <col min="1795" max="1795" width="9.5" style="9"/>
    <col min="1796" max="1796" width="10.125" style="9" customWidth="1"/>
    <col min="1797" max="1797" width="10" style="9" customWidth="1"/>
    <col min="1798" max="1798" width="11.125" style="9" customWidth="1"/>
    <col min="1799" max="1799" width="5" style="9" customWidth="1"/>
    <col min="1800" max="1800" width="12.75" style="9" customWidth="1"/>
    <col min="1801" max="1801" width="9.375" style="9" customWidth="1"/>
    <col min="1802" max="1802" width="11.25" style="9" customWidth="1"/>
    <col min="1803" max="1803" width="12.25" style="9" customWidth="1"/>
    <col min="1804" max="2048" width="9.5" style="9"/>
    <col min="2049" max="2049" width="2.625" style="9" customWidth="1"/>
    <col min="2050" max="2050" width="11.125" style="9" customWidth="1"/>
    <col min="2051" max="2051" width="9.5" style="9"/>
    <col min="2052" max="2052" width="10.125" style="9" customWidth="1"/>
    <col min="2053" max="2053" width="10" style="9" customWidth="1"/>
    <col min="2054" max="2054" width="11.125" style="9" customWidth="1"/>
    <col min="2055" max="2055" width="5" style="9" customWidth="1"/>
    <col min="2056" max="2056" width="12.75" style="9" customWidth="1"/>
    <col min="2057" max="2057" width="9.375" style="9" customWidth="1"/>
    <col min="2058" max="2058" width="11.25" style="9" customWidth="1"/>
    <col min="2059" max="2059" width="12.25" style="9" customWidth="1"/>
    <col min="2060" max="2304" width="9.5" style="9"/>
    <col min="2305" max="2305" width="2.625" style="9" customWidth="1"/>
    <col min="2306" max="2306" width="11.125" style="9" customWidth="1"/>
    <col min="2307" max="2307" width="9.5" style="9"/>
    <col min="2308" max="2308" width="10.125" style="9" customWidth="1"/>
    <col min="2309" max="2309" width="10" style="9" customWidth="1"/>
    <col min="2310" max="2310" width="11.125" style="9" customWidth="1"/>
    <col min="2311" max="2311" width="5" style="9" customWidth="1"/>
    <col min="2312" max="2312" width="12.75" style="9" customWidth="1"/>
    <col min="2313" max="2313" width="9.375" style="9" customWidth="1"/>
    <col min="2314" max="2314" width="11.25" style="9" customWidth="1"/>
    <col min="2315" max="2315" width="12.25" style="9" customWidth="1"/>
    <col min="2316" max="2560" width="9.5" style="9"/>
    <col min="2561" max="2561" width="2.625" style="9" customWidth="1"/>
    <col min="2562" max="2562" width="11.125" style="9" customWidth="1"/>
    <col min="2563" max="2563" width="9.5" style="9"/>
    <col min="2564" max="2564" width="10.125" style="9" customWidth="1"/>
    <col min="2565" max="2565" width="10" style="9" customWidth="1"/>
    <col min="2566" max="2566" width="11.125" style="9" customWidth="1"/>
    <col min="2567" max="2567" width="5" style="9" customWidth="1"/>
    <col min="2568" max="2568" width="12.75" style="9" customWidth="1"/>
    <col min="2569" max="2569" width="9.375" style="9" customWidth="1"/>
    <col min="2570" max="2570" width="11.25" style="9" customWidth="1"/>
    <col min="2571" max="2571" width="12.25" style="9" customWidth="1"/>
    <col min="2572" max="2816" width="9.5" style="9"/>
    <col min="2817" max="2817" width="2.625" style="9" customWidth="1"/>
    <col min="2818" max="2818" width="11.125" style="9" customWidth="1"/>
    <col min="2819" max="2819" width="9.5" style="9"/>
    <col min="2820" max="2820" width="10.125" style="9" customWidth="1"/>
    <col min="2821" max="2821" width="10" style="9" customWidth="1"/>
    <col min="2822" max="2822" width="11.125" style="9" customWidth="1"/>
    <col min="2823" max="2823" width="5" style="9" customWidth="1"/>
    <col min="2824" max="2824" width="12.75" style="9" customWidth="1"/>
    <col min="2825" max="2825" width="9.375" style="9" customWidth="1"/>
    <col min="2826" max="2826" width="11.25" style="9" customWidth="1"/>
    <col min="2827" max="2827" width="12.25" style="9" customWidth="1"/>
    <col min="2828" max="3072" width="9.5" style="9"/>
    <col min="3073" max="3073" width="2.625" style="9" customWidth="1"/>
    <col min="3074" max="3074" width="11.125" style="9" customWidth="1"/>
    <col min="3075" max="3075" width="9.5" style="9"/>
    <col min="3076" max="3076" width="10.125" style="9" customWidth="1"/>
    <col min="3077" max="3077" width="10" style="9" customWidth="1"/>
    <col min="3078" max="3078" width="11.125" style="9" customWidth="1"/>
    <col min="3079" max="3079" width="5" style="9" customWidth="1"/>
    <col min="3080" max="3080" width="12.75" style="9" customWidth="1"/>
    <col min="3081" max="3081" width="9.375" style="9" customWidth="1"/>
    <col min="3082" max="3082" width="11.25" style="9" customWidth="1"/>
    <col min="3083" max="3083" width="12.25" style="9" customWidth="1"/>
    <col min="3084" max="3328" width="9.5" style="9"/>
    <col min="3329" max="3329" width="2.625" style="9" customWidth="1"/>
    <col min="3330" max="3330" width="11.125" style="9" customWidth="1"/>
    <col min="3331" max="3331" width="9.5" style="9"/>
    <col min="3332" max="3332" width="10.125" style="9" customWidth="1"/>
    <col min="3333" max="3333" width="10" style="9" customWidth="1"/>
    <col min="3334" max="3334" width="11.125" style="9" customWidth="1"/>
    <col min="3335" max="3335" width="5" style="9" customWidth="1"/>
    <col min="3336" max="3336" width="12.75" style="9" customWidth="1"/>
    <col min="3337" max="3337" width="9.375" style="9" customWidth="1"/>
    <col min="3338" max="3338" width="11.25" style="9" customWidth="1"/>
    <col min="3339" max="3339" width="12.25" style="9" customWidth="1"/>
    <col min="3340" max="3584" width="9.5" style="9"/>
    <col min="3585" max="3585" width="2.625" style="9" customWidth="1"/>
    <col min="3586" max="3586" width="11.125" style="9" customWidth="1"/>
    <col min="3587" max="3587" width="9.5" style="9"/>
    <col min="3588" max="3588" width="10.125" style="9" customWidth="1"/>
    <col min="3589" max="3589" width="10" style="9" customWidth="1"/>
    <col min="3590" max="3590" width="11.125" style="9" customWidth="1"/>
    <col min="3591" max="3591" width="5" style="9" customWidth="1"/>
    <col min="3592" max="3592" width="12.75" style="9" customWidth="1"/>
    <col min="3593" max="3593" width="9.375" style="9" customWidth="1"/>
    <col min="3594" max="3594" width="11.25" style="9" customWidth="1"/>
    <col min="3595" max="3595" width="12.25" style="9" customWidth="1"/>
    <col min="3596" max="3840" width="9.5" style="9"/>
    <col min="3841" max="3841" width="2.625" style="9" customWidth="1"/>
    <col min="3842" max="3842" width="11.125" style="9" customWidth="1"/>
    <col min="3843" max="3843" width="9.5" style="9"/>
    <col min="3844" max="3844" width="10.125" style="9" customWidth="1"/>
    <col min="3845" max="3845" width="10" style="9" customWidth="1"/>
    <col min="3846" max="3846" width="11.125" style="9" customWidth="1"/>
    <col min="3847" max="3847" width="5" style="9" customWidth="1"/>
    <col min="3848" max="3848" width="12.75" style="9" customWidth="1"/>
    <col min="3849" max="3849" width="9.375" style="9" customWidth="1"/>
    <col min="3850" max="3850" width="11.25" style="9" customWidth="1"/>
    <col min="3851" max="3851" width="12.25" style="9" customWidth="1"/>
    <col min="3852" max="4096" width="9.5" style="9"/>
    <col min="4097" max="4097" width="2.625" style="9" customWidth="1"/>
    <col min="4098" max="4098" width="11.125" style="9" customWidth="1"/>
    <col min="4099" max="4099" width="9.5" style="9"/>
    <col min="4100" max="4100" width="10.125" style="9" customWidth="1"/>
    <col min="4101" max="4101" width="10" style="9" customWidth="1"/>
    <col min="4102" max="4102" width="11.125" style="9" customWidth="1"/>
    <col min="4103" max="4103" width="5" style="9" customWidth="1"/>
    <col min="4104" max="4104" width="12.75" style="9" customWidth="1"/>
    <col min="4105" max="4105" width="9.375" style="9" customWidth="1"/>
    <col min="4106" max="4106" width="11.25" style="9" customWidth="1"/>
    <col min="4107" max="4107" width="12.25" style="9" customWidth="1"/>
    <col min="4108" max="4352" width="9.5" style="9"/>
    <col min="4353" max="4353" width="2.625" style="9" customWidth="1"/>
    <col min="4354" max="4354" width="11.125" style="9" customWidth="1"/>
    <col min="4355" max="4355" width="9.5" style="9"/>
    <col min="4356" max="4356" width="10.125" style="9" customWidth="1"/>
    <col min="4357" max="4357" width="10" style="9" customWidth="1"/>
    <col min="4358" max="4358" width="11.125" style="9" customWidth="1"/>
    <col min="4359" max="4359" width="5" style="9" customWidth="1"/>
    <col min="4360" max="4360" width="12.75" style="9" customWidth="1"/>
    <col min="4361" max="4361" width="9.375" style="9" customWidth="1"/>
    <col min="4362" max="4362" width="11.25" style="9" customWidth="1"/>
    <col min="4363" max="4363" width="12.25" style="9" customWidth="1"/>
    <col min="4364" max="4608" width="9.5" style="9"/>
    <col min="4609" max="4609" width="2.625" style="9" customWidth="1"/>
    <col min="4610" max="4610" width="11.125" style="9" customWidth="1"/>
    <col min="4611" max="4611" width="9.5" style="9"/>
    <col min="4612" max="4612" width="10.125" style="9" customWidth="1"/>
    <col min="4613" max="4613" width="10" style="9" customWidth="1"/>
    <col min="4614" max="4614" width="11.125" style="9" customWidth="1"/>
    <col min="4615" max="4615" width="5" style="9" customWidth="1"/>
    <col min="4616" max="4616" width="12.75" style="9" customWidth="1"/>
    <col min="4617" max="4617" width="9.375" style="9" customWidth="1"/>
    <col min="4618" max="4618" width="11.25" style="9" customWidth="1"/>
    <col min="4619" max="4619" width="12.25" style="9" customWidth="1"/>
    <col min="4620" max="4864" width="9.5" style="9"/>
    <col min="4865" max="4865" width="2.625" style="9" customWidth="1"/>
    <col min="4866" max="4866" width="11.125" style="9" customWidth="1"/>
    <col min="4867" max="4867" width="9.5" style="9"/>
    <col min="4868" max="4868" width="10.125" style="9" customWidth="1"/>
    <col min="4869" max="4869" width="10" style="9" customWidth="1"/>
    <col min="4870" max="4870" width="11.125" style="9" customWidth="1"/>
    <col min="4871" max="4871" width="5" style="9" customWidth="1"/>
    <col min="4872" max="4872" width="12.75" style="9" customWidth="1"/>
    <col min="4873" max="4873" width="9.375" style="9" customWidth="1"/>
    <col min="4874" max="4874" width="11.25" style="9" customWidth="1"/>
    <col min="4875" max="4875" width="12.25" style="9" customWidth="1"/>
    <col min="4876" max="5120" width="9.5" style="9"/>
    <col min="5121" max="5121" width="2.625" style="9" customWidth="1"/>
    <col min="5122" max="5122" width="11.125" style="9" customWidth="1"/>
    <col min="5123" max="5123" width="9.5" style="9"/>
    <col min="5124" max="5124" width="10.125" style="9" customWidth="1"/>
    <col min="5125" max="5125" width="10" style="9" customWidth="1"/>
    <col min="5126" max="5126" width="11.125" style="9" customWidth="1"/>
    <col min="5127" max="5127" width="5" style="9" customWidth="1"/>
    <col min="5128" max="5128" width="12.75" style="9" customWidth="1"/>
    <col min="5129" max="5129" width="9.375" style="9" customWidth="1"/>
    <col min="5130" max="5130" width="11.25" style="9" customWidth="1"/>
    <col min="5131" max="5131" width="12.25" style="9" customWidth="1"/>
    <col min="5132" max="5376" width="9.5" style="9"/>
    <col min="5377" max="5377" width="2.625" style="9" customWidth="1"/>
    <col min="5378" max="5378" width="11.125" style="9" customWidth="1"/>
    <col min="5379" max="5379" width="9.5" style="9"/>
    <col min="5380" max="5380" width="10.125" style="9" customWidth="1"/>
    <col min="5381" max="5381" width="10" style="9" customWidth="1"/>
    <col min="5382" max="5382" width="11.125" style="9" customWidth="1"/>
    <col min="5383" max="5383" width="5" style="9" customWidth="1"/>
    <col min="5384" max="5384" width="12.75" style="9" customWidth="1"/>
    <col min="5385" max="5385" width="9.375" style="9" customWidth="1"/>
    <col min="5386" max="5386" width="11.25" style="9" customWidth="1"/>
    <col min="5387" max="5387" width="12.25" style="9" customWidth="1"/>
    <col min="5388" max="5632" width="9.5" style="9"/>
    <col min="5633" max="5633" width="2.625" style="9" customWidth="1"/>
    <col min="5634" max="5634" width="11.125" style="9" customWidth="1"/>
    <col min="5635" max="5635" width="9.5" style="9"/>
    <col min="5636" max="5636" width="10.125" style="9" customWidth="1"/>
    <col min="5637" max="5637" width="10" style="9" customWidth="1"/>
    <col min="5638" max="5638" width="11.125" style="9" customWidth="1"/>
    <col min="5639" max="5639" width="5" style="9" customWidth="1"/>
    <col min="5640" max="5640" width="12.75" style="9" customWidth="1"/>
    <col min="5641" max="5641" width="9.375" style="9" customWidth="1"/>
    <col min="5642" max="5642" width="11.25" style="9" customWidth="1"/>
    <col min="5643" max="5643" width="12.25" style="9" customWidth="1"/>
    <col min="5644" max="5888" width="9.5" style="9"/>
    <col min="5889" max="5889" width="2.625" style="9" customWidth="1"/>
    <col min="5890" max="5890" width="11.125" style="9" customWidth="1"/>
    <col min="5891" max="5891" width="9.5" style="9"/>
    <col min="5892" max="5892" width="10.125" style="9" customWidth="1"/>
    <col min="5893" max="5893" width="10" style="9" customWidth="1"/>
    <col min="5894" max="5894" width="11.125" style="9" customWidth="1"/>
    <col min="5895" max="5895" width="5" style="9" customWidth="1"/>
    <col min="5896" max="5896" width="12.75" style="9" customWidth="1"/>
    <col min="5897" max="5897" width="9.375" style="9" customWidth="1"/>
    <col min="5898" max="5898" width="11.25" style="9" customWidth="1"/>
    <col min="5899" max="5899" width="12.25" style="9" customWidth="1"/>
    <col min="5900" max="6144" width="9.5" style="9"/>
    <col min="6145" max="6145" width="2.625" style="9" customWidth="1"/>
    <col min="6146" max="6146" width="11.125" style="9" customWidth="1"/>
    <col min="6147" max="6147" width="9.5" style="9"/>
    <col min="6148" max="6148" width="10.125" style="9" customWidth="1"/>
    <col min="6149" max="6149" width="10" style="9" customWidth="1"/>
    <col min="6150" max="6150" width="11.125" style="9" customWidth="1"/>
    <col min="6151" max="6151" width="5" style="9" customWidth="1"/>
    <col min="6152" max="6152" width="12.75" style="9" customWidth="1"/>
    <col min="6153" max="6153" width="9.375" style="9" customWidth="1"/>
    <col min="6154" max="6154" width="11.25" style="9" customWidth="1"/>
    <col min="6155" max="6155" width="12.25" style="9" customWidth="1"/>
    <col min="6156" max="6400" width="9.5" style="9"/>
    <col min="6401" max="6401" width="2.625" style="9" customWidth="1"/>
    <col min="6402" max="6402" width="11.125" style="9" customWidth="1"/>
    <col min="6403" max="6403" width="9.5" style="9"/>
    <col min="6404" max="6404" width="10.125" style="9" customWidth="1"/>
    <col min="6405" max="6405" width="10" style="9" customWidth="1"/>
    <col min="6406" max="6406" width="11.125" style="9" customWidth="1"/>
    <col min="6407" max="6407" width="5" style="9" customWidth="1"/>
    <col min="6408" max="6408" width="12.75" style="9" customWidth="1"/>
    <col min="6409" max="6409" width="9.375" style="9" customWidth="1"/>
    <col min="6410" max="6410" width="11.25" style="9" customWidth="1"/>
    <col min="6411" max="6411" width="12.25" style="9" customWidth="1"/>
    <col min="6412" max="6656" width="9.5" style="9"/>
    <col min="6657" max="6657" width="2.625" style="9" customWidth="1"/>
    <col min="6658" max="6658" width="11.125" style="9" customWidth="1"/>
    <col min="6659" max="6659" width="9.5" style="9"/>
    <col min="6660" max="6660" width="10.125" style="9" customWidth="1"/>
    <col min="6661" max="6661" width="10" style="9" customWidth="1"/>
    <col min="6662" max="6662" width="11.125" style="9" customWidth="1"/>
    <col min="6663" max="6663" width="5" style="9" customWidth="1"/>
    <col min="6664" max="6664" width="12.75" style="9" customWidth="1"/>
    <col min="6665" max="6665" width="9.375" style="9" customWidth="1"/>
    <col min="6666" max="6666" width="11.25" style="9" customWidth="1"/>
    <col min="6667" max="6667" width="12.25" style="9" customWidth="1"/>
    <col min="6668" max="6912" width="9.5" style="9"/>
    <col min="6913" max="6913" width="2.625" style="9" customWidth="1"/>
    <col min="6914" max="6914" width="11.125" style="9" customWidth="1"/>
    <col min="6915" max="6915" width="9.5" style="9"/>
    <col min="6916" max="6916" width="10.125" style="9" customWidth="1"/>
    <col min="6917" max="6917" width="10" style="9" customWidth="1"/>
    <col min="6918" max="6918" width="11.125" style="9" customWidth="1"/>
    <col min="6919" max="6919" width="5" style="9" customWidth="1"/>
    <col min="6920" max="6920" width="12.75" style="9" customWidth="1"/>
    <col min="6921" max="6921" width="9.375" style="9" customWidth="1"/>
    <col min="6922" max="6922" width="11.25" style="9" customWidth="1"/>
    <col min="6923" max="6923" width="12.25" style="9" customWidth="1"/>
    <col min="6924" max="7168" width="9.5" style="9"/>
    <col min="7169" max="7169" width="2.625" style="9" customWidth="1"/>
    <col min="7170" max="7170" width="11.125" style="9" customWidth="1"/>
    <col min="7171" max="7171" width="9.5" style="9"/>
    <col min="7172" max="7172" width="10.125" style="9" customWidth="1"/>
    <col min="7173" max="7173" width="10" style="9" customWidth="1"/>
    <col min="7174" max="7174" width="11.125" style="9" customWidth="1"/>
    <col min="7175" max="7175" width="5" style="9" customWidth="1"/>
    <col min="7176" max="7176" width="12.75" style="9" customWidth="1"/>
    <col min="7177" max="7177" width="9.375" style="9" customWidth="1"/>
    <col min="7178" max="7178" width="11.25" style="9" customWidth="1"/>
    <col min="7179" max="7179" width="12.25" style="9" customWidth="1"/>
    <col min="7180" max="7424" width="9.5" style="9"/>
    <col min="7425" max="7425" width="2.625" style="9" customWidth="1"/>
    <col min="7426" max="7426" width="11.125" style="9" customWidth="1"/>
    <col min="7427" max="7427" width="9.5" style="9"/>
    <col min="7428" max="7428" width="10.125" style="9" customWidth="1"/>
    <col min="7429" max="7429" width="10" style="9" customWidth="1"/>
    <col min="7430" max="7430" width="11.125" style="9" customWidth="1"/>
    <col min="7431" max="7431" width="5" style="9" customWidth="1"/>
    <col min="7432" max="7432" width="12.75" style="9" customWidth="1"/>
    <col min="7433" max="7433" width="9.375" style="9" customWidth="1"/>
    <col min="7434" max="7434" width="11.25" style="9" customWidth="1"/>
    <col min="7435" max="7435" width="12.25" style="9" customWidth="1"/>
    <col min="7436" max="7680" width="9.5" style="9"/>
    <col min="7681" max="7681" width="2.625" style="9" customWidth="1"/>
    <col min="7682" max="7682" width="11.125" style="9" customWidth="1"/>
    <col min="7683" max="7683" width="9.5" style="9"/>
    <col min="7684" max="7684" width="10.125" style="9" customWidth="1"/>
    <col min="7685" max="7685" width="10" style="9" customWidth="1"/>
    <col min="7686" max="7686" width="11.125" style="9" customWidth="1"/>
    <col min="7687" max="7687" width="5" style="9" customWidth="1"/>
    <col min="7688" max="7688" width="12.75" style="9" customWidth="1"/>
    <col min="7689" max="7689" width="9.375" style="9" customWidth="1"/>
    <col min="7690" max="7690" width="11.25" style="9" customWidth="1"/>
    <col min="7691" max="7691" width="12.25" style="9" customWidth="1"/>
    <col min="7692" max="7936" width="9.5" style="9"/>
    <col min="7937" max="7937" width="2.625" style="9" customWidth="1"/>
    <col min="7938" max="7938" width="11.125" style="9" customWidth="1"/>
    <col min="7939" max="7939" width="9.5" style="9"/>
    <col min="7940" max="7940" width="10.125" style="9" customWidth="1"/>
    <col min="7941" max="7941" width="10" style="9" customWidth="1"/>
    <col min="7942" max="7942" width="11.125" style="9" customWidth="1"/>
    <col min="7943" max="7943" width="5" style="9" customWidth="1"/>
    <col min="7944" max="7944" width="12.75" style="9" customWidth="1"/>
    <col min="7945" max="7945" width="9.375" style="9" customWidth="1"/>
    <col min="7946" max="7946" width="11.25" style="9" customWidth="1"/>
    <col min="7947" max="7947" width="12.25" style="9" customWidth="1"/>
    <col min="7948" max="8192" width="9.5" style="9"/>
    <col min="8193" max="8193" width="2.625" style="9" customWidth="1"/>
    <col min="8194" max="8194" width="11.125" style="9" customWidth="1"/>
    <col min="8195" max="8195" width="9.5" style="9"/>
    <col min="8196" max="8196" width="10.125" style="9" customWidth="1"/>
    <col min="8197" max="8197" width="10" style="9" customWidth="1"/>
    <col min="8198" max="8198" width="11.125" style="9" customWidth="1"/>
    <col min="8199" max="8199" width="5" style="9" customWidth="1"/>
    <col min="8200" max="8200" width="12.75" style="9" customWidth="1"/>
    <col min="8201" max="8201" width="9.375" style="9" customWidth="1"/>
    <col min="8202" max="8202" width="11.25" style="9" customWidth="1"/>
    <col min="8203" max="8203" width="12.25" style="9" customWidth="1"/>
    <col min="8204" max="8448" width="9.5" style="9"/>
    <col min="8449" max="8449" width="2.625" style="9" customWidth="1"/>
    <col min="8450" max="8450" width="11.125" style="9" customWidth="1"/>
    <col min="8451" max="8451" width="9.5" style="9"/>
    <col min="8452" max="8452" width="10.125" style="9" customWidth="1"/>
    <col min="8453" max="8453" width="10" style="9" customWidth="1"/>
    <col min="8454" max="8454" width="11.125" style="9" customWidth="1"/>
    <col min="8455" max="8455" width="5" style="9" customWidth="1"/>
    <col min="8456" max="8456" width="12.75" style="9" customWidth="1"/>
    <col min="8457" max="8457" width="9.375" style="9" customWidth="1"/>
    <col min="8458" max="8458" width="11.25" style="9" customWidth="1"/>
    <col min="8459" max="8459" width="12.25" style="9" customWidth="1"/>
    <col min="8460" max="8704" width="9.5" style="9"/>
    <col min="8705" max="8705" width="2.625" style="9" customWidth="1"/>
    <col min="8706" max="8706" width="11.125" style="9" customWidth="1"/>
    <col min="8707" max="8707" width="9.5" style="9"/>
    <col min="8708" max="8708" width="10.125" style="9" customWidth="1"/>
    <col min="8709" max="8709" width="10" style="9" customWidth="1"/>
    <col min="8710" max="8710" width="11.125" style="9" customWidth="1"/>
    <col min="8711" max="8711" width="5" style="9" customWidth="1"/>
    <col min="8712" max="8712" width="12.75" style="9" customWidth="1"/>
    <col min="8713" max="8713" width="9.375" style="9" customWidth="1"/>
    <col min="8714" max="8714" width="11.25" style="9" customWidth="1"/>
    <col min="8715" max="8715" width="12.25" style="9" customWidth="1"/>
    <col min="8716" max="8960" width="9.5" style="9"/>
    <col min="8961" max="8961" width="2.625" style="9" customWidth="1"/>
    <col min="8962" max="8962" width="11.125" style="9" customWidth="1"/>
    <col min="8963" max="8963" width="9.5" style="9"/>
    <col min="8964" max="8964" width="10.125" style="9" customWidth="1"/>
    <col min="8965" max="8965" width="10" style="9" customWidth="1"/>
    <col min="8966" max="8966" width="11.125" style="9" customWidth="1"/>
    <col min="8967" max="8967" width="5" style="9" customWidth="1"/>
    <col min="8968" max="8968" width="12.75" style="9" customWidth="1"/>
    <col min="8969" max="8969" width="9.375" style="9" customWidth="1"/>
    <col min="8970" max="8970" width="11.25" style="9" customWidth="1"/>
    <col min="8971" max="8971" width="12.25" style="9" customWidth="1"/>
    <col min="8972" max="9216" width="9.5" style="9"/>
    <col min="9217" max="9217" width="2.625" style="9" customWidth="1"/>
    <col min="9218" max="9218" width="11.125" style="9" customWidth="1"/>
    <col min="9219" max="9219" width="9.5" style="9"/>
    <col min="9220" max="9220" width="10.125" style="9" customWidth="1"/>
    <col min="9221" max="9221" width="10" style="9" customWidth="1"/>
    <col min="9222" max="9222" width="11.125" style="9" customWidth="1"/>
    <col min="9223" max="9223" width="5" style="9" customWidth="1"/>
    <col min="9224" max="9224" width="12.75" style="9" customWidth="1"/>
    <col min="9225" max="9225" width="9.375" style="9" customWidth="1"/>
    <col min="9226" max="9226" width="11.25" style="9" customWidth="1"/>
    <col min="9227" max="9227" width="12.25" style="9" customWidth="1"/>
    <col min="9228" max="9472" width="9.5" style="9"/>
    <col min="9473" max="9473" width="2.625" style="9" customWidth="1"/>
    <col min="9474" max="9474" width="11.125" style="9" customWidth="1"/>
    <col min="9475" max="9475" width="9.5" style="9"/>
    <col min="9476" max="9476" width="10.125" style="9" customWidth="1"/>
    <col min="9477" max="9477" width="10" style="9" customWidth="1"/>
    <col min="9478" max="9478" width="11.125" style="9" customWidth="1"/>
    <col min="9479" max="9479" width="5" style="9" customWidth="1"/>
    <col min="9480" max="9480" width="12.75" style="9" customWidth="1"/>
    <col min="9481" max="9481" width="9.375" style="9" customWidth="1"/>
    <col min="9482" max="9482" width="11.25" style="9" customWidth="1"/>
    <col min="9483" max="9483" width="12.25" style="9" customWidth="1"/>
    <col min="9484" max="9728" width="9.5" style="9"/>
    <col min="9729" max="9729" width="2.625" style="9" customWidth="1"/>
    <col min="9730" max="9730" width="11.125" style="9" customWidth="1"/>
    <col min="9731" max="9731" width="9.5" style="9"/>
    <col min="9732" max="9732" width="10.125" style="9" customWidth="1"/>
    <col min="9733" max="9733" width="10" style="9" customWidth="1"/>
    <col min="9734" max="9734" width="11.125" style="9" customWidth="1"/>
    <col min="9735" max="9735" width="5" style="9" customWidth="1"/>
    <col min="9736" max="9736" width="12.75" style="9" customWidth="1"/>
    <col min="9737" max="9737" width="9.375" style="9" customWidth="1"/>
    <col min="9738" max="9738" width="11.25" style="9" customWidth="1"/>
    <col min="9739" max="9739" width="12.25" style="9" customWidth="1"/>
    <col min="9740" max="9984" width="9.5" style="9"/>
    <col min="9985" max="9985" width="2.625" style="9" customWidth="1"/>
    <col min="9986" max="9986" width="11.125" style="9" customWidth="1"/>
    <col min="9987" max="9987" width="9.5" style="9"/>
    <col min="9988" max="9988" width="10.125" style="9" customWidth="1"/>
    <col min="9989" max="9989" width="10" style="9" customWidth="1"/>
    <col min="9990" max="9990" width="11.125" style="9" customWidth="1"/>
    <col min="9991" max="9991" width="5" style="9" customWidth="1"/>
    <col min="9992" max="9992" width="12.75" style="9" customWidth="1"/>
    <col min="9993" max="9993" width="9.375" style="9" customWidth="1"/>
    <col min="9994" max="9994" width="11.25" style="9" customWidth="1"/>
    <col min="9995" max="9995" width="12.25" style="9" customWidth="1"/>
    <col min="9996" max="10240" width="9.5" style="9"/>
    <col min="10241" max="10241" width="2.625" style="9" customWidth="1"/>
    <col min="10242" max="10242" width="11.125" style="9" customWidth="1"/>
    <col min="10243" max="10243" width="9.5" style="9"/>
    <col min="10244" max="10244" width="10.125" style="9" customWidth="1"/>
    <col min="10245" max="10245" width="10" style="9" customWidth="1"/>
    <col min="10246" max="10246" width="11.125" style="9" customWidth="1"/>
    <col min="10247" max="10247" width="5" style="9" customWidth="1"/>
    <col min="10248" max="10248" width="12.75" style="9" customWidth="1"/>
    <col min="10249" max="10249" width="9.375" style="9" customWidth="1"/>
    <col min="10250" max="10250" width="11.25" style="9" customWidth="1"/>
    <col min="10251" max="10251" width="12.25" style="9" customWidth="1"/>
    <col min="10252" max="10496" width="9.5" style="9"/>
    <col min="10497" max="10497" width="2.625" style="9" customWidth="1"/>
    <col min="10498" max="10498" width="11.125" style="9" customWidth="1"/>
    <col min="10499" max="10499" width="9.5" style="9"/>
    <col min="10500" max="10500" width="10.125" style="9" customWidth="1"/>
    <col min="10501" max="10501" width="10" style="9" customWidth="1"/>
    <col min="10502" max="10502" width="11.125" style="9" customWidth="1"/>
    <col min="10503" max="10503" width="5" style="9" customWidth="1"/>
    <col min="10504" max="10504" width="12.75" style="9" customWidth="1"/>
    <col min="10505" max="10505" width="9.375" style="9" customWidth="1"/>
    <col min="10506" max="10506" width="11.25" style="9" customWidth="1"/>
    <col min="10507" max="10507" width="12.25" style="9" customWidth="1"/>
    <col min="10508" max="10752" width="9.5" style="9"/>
    <col min="10753" max="10753" width="2.625" style="9" customWidth="1"/>
    <col min="10754" max="10754" width="11.125" style="9" customWidth="1"/>
    <col min="10755" max="10755" width="9.5" style="9"/>
    <col min="10756" max="10756" width="10.125" style="9" customWidth="1"/>
    <col min="10757" max="10757" width="10" style="9" customWidth="1"/>
    <col min="10758" max="10758" width="11.125" style="9" customWidth="1"/>
    <col min="10759" max="10759" width="5" style="9" customWidth="1"/>
    <col min="10760" max="10760" width="12.75" style="9" customWidth="1"/>
    <col min="10761" max="10761" width="9.375" style="9" customWidth="1"/>
    <col min="10762" max="10762" width="11.25" style="9" customWidth="1"/>
    <col min="10763" max="10763" width="12.25" style="9" customWidth="1"/>
    <col min="10764" max="11008" width="9.5" style="9"/>
    <col min="11009" max="11009" width="2.625" style="9" customWidth="1"/>
    <col min="11010" max="11010" width="11.125" style="9" customWidth="1"/>
    <col min="11011" max="11011" width="9.5" style="9"/>
    <col min="11012" max="11012" width="10.125" style="9" customWidth="1"/>
    <col min="11013" max="11013" width="10" style="9" customWidth="1"/>
    <col min="11014" max="11014" width="11.125" style="9" customWidth="1"/>
    <col min="11015" max="11015" width="5" style="9" customWidth="1"/>
    <col min="11016" max="11016" width="12.75" style="9" customWidth="1"/>
    <col min="11017" max="11017" width="9.375" style="9" customWidth="1"/>
    <col min="11018" max="11018" width="11.25" style="9" customWidth="1"/>
    <col min="11019" max="11019" width="12.25" style="9" customWidth="1"/>
    <col min="11020" max="11264" width="9.5" style="9"/>
    <col min="11265" max="11265" width="2.625" style="9" customWidth="1"/>
    <col min="11266" max="11266" width="11.125" style="9" customWidth="1"/>
    <col min="11267" max="11267" width="9.5" style="9"/>
    <col min="11268" max="11268" width="10.125" style="9" customWidth="1"/>
    <col min="11269" max="11269" width="10" style="9" customWidth="1"/>
    <col min="11270" max="11270" width="11.125" style="9" customWidth="1"/>
    <col min="11271" max="11271" width="5" style="9" customWidth="1"/>
    <col min="11272" max="11272" width="12.75" style="9" customWidth="1"/>
    <col min="11273" max="11273" width="9.375" style="9" customWidth="1"/>
    <col min="11274" max="11274" width="11.25" style="9" customWidth="1"/>
    <col min="11275" max="11275" width="12.25" style="9" customWidth="1"/>
    <col min="11276" max="11520" width="9.5" style="9"/>
    <col min="11521" max="11521" width="2.625" style="9" customWidth="1"/>
    <col min="11522" max="11522" width="11.125" style="9" customWidth="1"/>
    <col min="11523" max="11523" width="9.5" style="9"/>
    <col min="11524" max="11524" width="10.125" style="9" customWidth="1"/>
    <col min="11525" max="11525" width="10" style="9" customWidth="1"/>
    <col min="11526" max="11526" width="11.125" style="9" customWidth="1"/>
    <col min="11527" max="11527" width="5" style="9" customWidth="1"/>
    <col min="11528" max="11528" width="12.75" style="9" customWidth="1"/>
    <col min="11529" max="11529" width="9.375" style="9" customWidth="1"/>
    <col min="11530" max="11530" width="11.25" style="9" customWidth="1"/>
    <col min="11531" max="11531" width="12.25" style="9" customWidth="1"/>
    <col min="11532" max="11776" width="9.5" style="9"/>
    <col min="11777" max="11777" width="2.625" style="9" customWidth="1"/>
    <col min="11778" max="11778" width="11.125" style="9" customWidth="1"/>
    <col min="11779" max="11779" width="9.5" style="9"/>
    <col min="11780" max="11780" width="10.125" style="9" customWidth="1"/>
    <col min="11781" max="11781" width="10" style="9" customWidth="1"/>
    <col min="11782" max="11782" width="11.125" style="9" customWidth="1"/>
    <col min="11783" max="11783" width="5" style="9" customWidth="1"/>
    <col min="11784" max="11784" width="12.75" style="9" customWidth="1"/>
    <col min="11785" max="11785" width="9.375" style="9" customWidth="1"/>
    <col min="11786" max="11786" width="11.25" style="9" customWidth="1"/>
    <col min="11787" max="11787" width="12.25" style="9" customWidth="1"/>
    <col min="11788" max="12032" width="9.5" style="9"/>
    <col min="12033" max="12033" width="2.625" style="9" customWidth="1"/>
    <col min="12034" max="12034" width="11.125" style="9" customWidth="1"/>
    <col min="12035" max="12035" width="9.5" style="9"/>
    <col min="12036" max="12036" width="10.125" style="9" customWidth="1"/>
    <col min="12037" max="12037" width="10" style="9" customWidth="1"/>
    <col min="12038" max="12038" width="11.125" style="9" customWidth="1"/>
    <col min="12039" max="12039" width="5" style="9" customWidth="1"/>
    <col min="12040" max="12040" width="12.75" style="9" customWidth="1"/>
    <col min="12041" max="12041" width="9.375" style="9" customWidth="1"/>
    <col min="12042" max="12042" width="11.25" style="9" customWidth="1"/>
    <col min="12043" max="12043" width="12.25" style="9" customWidth="1"/>
    <col min="12044" max="12288" width="9.5" style="9"/>
    <col min="12289" max="12289" width="2.625" style="9" customWidth="1"/>
    <col min="12290" max="12290" width="11.125" style="9" customWidth="1"/>
    <col min="12291" max="12291" width="9.5" style="9"/>
    <col min="12292" max="12292" width="10.125" style="9" customWidth="1"/>
    <col min="12293" max="12293" width="10" style="9" customWidth="1"/>
    <col min="12294" max="12294" width="11.125" style="9" customWidth="1"/>
    <col min="12295" max="12295" width="5" style="9" customWidth="1"/>
    <col min="12296" max="12296" width="12.75" style="9" customWidth="1"/>
    <col min="12297" max="12297" width="9.375" style="9" customWidth="1"/>
    <col min="12298" max="12298" width="11.25" style="9" customWidth="1"/>
    <col min="12299" max="12299" width="12.25" style="9" customWidth="1"/>
    <col min="12300" max="12544" width="9.5" style="9"/>
    <col min="12545" max="12545" width="2.625" style="9" customWidth="1"/>
    <col min="12546" max="12546" width="11.125" style="9" customWidth="1"/>
    <col min="12547" max="12547" width="9.5" style="9"/>
    <col min="12548" max="12548" width="10.125" style="9" customWidth="1"/>
    <col min="12549" max="12549" width="10" style="9" customWidth="1"/>
    <col min="12550" max="12550" width="11.125" style="9" customWidth="1"/>
    <col min="12551" max="12551" width="5" style="9" customWidth="1"/>
    <col min="12552" max="12552" width="12.75" style="9" customWidth="1"/>
    <col min="12553" max="12553" width="9.375" style="9" customWidth="1"/>
    <col min="12554" max="12554" width="11.25" style="9" customWidth="1"/>
    <col min="12555" max="12555" width="12.25" style="9" customWidth="1"/>
    <col min="12556" max="12800" width="9.5" style="9"/>
    <col min="12801" max="12801" width="2.625" style="9" customWidth="1"/>
    <col min="12802" max="12802" width="11.125" style="9" customWidth="1"/>
    <col min="12803" max="12803" width="9.5" style="9"/>
    <col min="12804" max="12804" width="10.125" style="9" customWidth="1"/>
    <col min="12805" max="12805" width="10" style="9" customWidth="1"/>
    <col min="12806" max="12806" width="11.125" style="9" customWidth="1"/>
    <col min="12807" max="12807" width="5" style="9" customWidth="1"/>
    <col min="12808" max="12808" width="12.75" style="9" customWidth="1"/>
    <col min="12809" max="12809" width="9.375" style="9" customWidth="1"/>
    <col min="12810" max="12810" width="11.25" style="9" customWidth="1"/>
    <col min="12811" max="12811" width="12.25" style="9" customWidth="1"/>
    <col min="12812" max="13056" width="9.5" style="9"/>
    <col min="13057" max="13057" width="2.625" style="9" customWidth="1"/>
    <col min="13058" max="13058" width="11.125" style="9" customWidth="1"/>
    <col min="13059" max="13059" width="9.5" style="9"/>
    <col min="13060" max="13060" width="10.125" style="9" customWidth="1"/>
    <col min="13061" max="13061" width="10" style="9" customWidth="1"/>
    <col min="13062" max="13062" width="11.125" style="9" customWidth="1"/>
    <col min="13063" max="13063" width="5" style="9" customWidth="1"/>
    <col min="13064" max="13064" width="12.75" style="9" customWidth="1"/>
    <col min="13065" max="13065" width="9.375" style="9" customWidth="1"/>
    <col min="13066" max="13066" width="11.25" style="9" customWidth="1"/>
    <col min="13067" max="13067" width="12.25" style="9" customWidth="1"/>
    <col min="13068" max="13312" width="9.5" style="9"/>
    <col min="13313" max="13313" width="2.625" style="9" customWidth="1"/>
    <col min="13314" max="13314" width="11.125" style="9" customWidth="1"/>
    <col min="13315" max="13315" width="9.5" style="9"/>
    <col min="13316" max="13316" width="10.125" style="9" customWidth="1"/>
    <col min="13317" max="13317" width="10" style="9" customWidth="1"/>
    <col min="13318" max="13318" width="11.125" style="9" customWidth="1"/>
    <col min="13319" max="13319" width="5" style="9" customWidth="1"/>
    <col min="13320" max="13320" width="12.75" style="9" customWidth="1"/>
    <col min="13321" max="13321" width="9.375" style="9" customWidth="1"/>
    <col min="13322" max="13322" width="11.25" style="9" customWidth="1"/>
    <col min="13323" max="13323" width="12.25" style="9" customWidth="1"/>
    <col min="13324" max="13568" width="9.5" style="9"/>
    <col min="13569" max="13569" width="2.625" style="9" customWidth="1"/>
    <col min="13570" max="13570" width="11.125" style="9" customWidth="1"/>
    <col min="13571" max="13571" width="9.5" style="9"/>
    <col min="13572" max="13572" width="10.125" style="9" customWidth="1"/>
    <col min="13573" max="13573" width="10" style="9" customWidth="1"/>
    <col min="13574" max="13574" width="11.125" style="9" customWidth="1"/>
    <col min="13575" max="13575" width="5" style="9" customWidth="1"/>
    <col min="13576" max="13576" width="12.75" style="9" customWidth="1"/>
    <col min="13577" max="13577" width="9.375" style="9" customWidth="1"/>
    <col min="13578" max="13578" width="11.25" style="9" customWidth="1"/>
    <col min="13579" max="13579" width="12.25" style="9" customWidth="1"/>
    <col min="13580" max="13824" width="9.5" style="9"/>
    <col min="13825" max="13825" width="2.625" style="9" customWidth="1"/>
    <col min="13826" max="13826" width="11.125" style="9" customWidth="1"/>
    <col min="13827" max="13827" width="9.5" style="9"/>
    <col min="13828" max="13828" width="10.125" style="9" customWidth="1"/>
    <col min="13829" max="13829" width="10" style="9" customWidth="1"/>
    <col min="13830" max="13830" width="11.125" style="9" customWidth="1"/>
    <col min="13831" max="13831" width="5" style="9" customWidth="1"/>
    <col min="13832" max="13832" width="12.75" style="9" customWidth="1"/>
    <col min="13833" max="13833" width="9.375" style="9" customWidth="1"/>
    <col min="13834" max="13834" width="11.25" style="9" customWidth="1"/>
    <col min="13835" max="13835" width="12.25" style="9" customWidth="1"/>
    <col min="13836" max="14080" width="9.5" style="9"/>
    <col min="14081" max="14081" width="2.625" style="9" customWidth="1"/>
    <col min="14082" max="14082" width="11.125" style="9" customWidth="1"/>
    <col min="14083" max="14083" width="9.5" style="9"/>
    <col min="14084" max="14084" width="10.125" style="9" customWidth="1"/>
    <col min="14085" max="14085" width="10" style="9" customWidth="1"/>
    <col min="14086" max="14086" width="11.125" style="9" customWidth="1"/>
    <col min="14087" max="14087" width="5" style="9" customWidth="1"/>
    <col min="14088" max="14088" width="12.75" style="9" customWidth="1"/>
    <col min="14089" max="14089" width="9.375" style="9" customWidth="1"/>
    <col min="14090" max="14090" width="11.25" style="9" customWidth="1"/>
    <col min="14091" max="14091" width="12.25" style="9" customWidth="1"/>
    <col min="14092" max="14336" width="9.5" style="9"/>
    <col min="14337" max="14337" width="2.625" style="9" customWidth="1"/>
    <col min="14338" max="14338" width="11.125" style="9" customWidth="1"/>
    <col min="14339" max="14339" width="9.5" style="9"/>
    <col min="14340" max="14340" width="10.125" style="9" customWidth="1"/>
    <col min="14341" max="14341" width="10" style="9" customWidth="1"/>
    <col min="14342" max="14342" width="11.125" style="9" customWidth="1"/>
    <col min="14343" max="14343" width="5" style="9" customWidth="1"/>
    <col min="14344" max="14344" width="12.75" style="9" customWidth="1"/>
    <col min="14345" max="14345" width="9.375" style="9" customWidth="1"/>
    <col min="14346" max="14346" width="11.25" style="9" customWidth="1"/>
    <col min="14347" max="14347" width="12.25" style="9" customWidth="1"/>
    <col min="14348" max="14592" width="9.5" style="9"/>
    <col min="14593" max="14593" width="2.625" style="9" customWidth="1"/>
    <col min="14594" max="14594" width="11.125" style="9" customWidth="1"/>
    <col min="14595" max="14595" width="9.5" style="9"/>
    <col min="14596" max="14596" width="10.125" style="9" customWidth="1"/>
    <col min="14597" max="14597" width="10" style="9" customWidth="1"/>
    <col min="14598" max="14598" width="11.125" style="9" customWidth="1"/>
    <col min="14599" max="14599" width="5" style="9" customWidth="1"/>
    <col min="14600" max="14600" width="12.75" style="9" customWidth="1"/>
    <col min="14601" max="14601" width="9.375" style="9" customWidth="1"/>
    <col min="14602" max="14602" width="11.25" style="9" customWidth="1"/>
    <col min="14603" max="14603" width="12.25" style="9" customWidth="1"/>
    <col min="14604" max="14848" width="9.5" style="9"/>
    <col min="14849" max="14849" width="2.625" style="9" customWidth="1"/>
    <col min="14850" max="14850" width="11.125" style="9" customWidth="1"/>
    <col min="14851" max="14851" width="9.5" style="9"/>
    <col min="14852" max="14852" width="10.125" style="9" customWidth="1"/>
    <col min="14853" max="14853" width="10" style="9" customWidth="1"/>
    <col min="14854" max="14854" width="11.125" style="9" customWidth="1"/>
    <col min="14855" max="14855" width="5" style="9" customWidth="1"/>
    <col min="14856" max="14856" width="12.75" style="9" customWidth="1"/>
    <col min="14857" max="14857" width="9.375" style="9" customWidth="1"/>
    <col min="14858" max="14858" width="11.25" style="9" customWidth="1"/>
    <col min="14859" max="14859" width="12.25" style="9" customWidth="1"/>
    <col min="14860" max="15104" width="9.5" style="9"/>
    <col min="15105" max="15105" width="2.625" style="9" customWidth="1"/>
    <col min="15106" max="15106" width="11.125" style="9" customWidth="1"/>
    <col min="15107" max="15107" width="9.5" style="9"/>
    <col min="15108" max="15108" width="10.125" style="9" customWidth="1"/>
    <col min="15109" max="15109" width="10" style="9" customWidth="1"/>
    <col min="15110" max="15110" width="11.125" style="9" customWidth="1"/>
    <col min="15111" max="15111" width="5" style="9" customWidth="1"/>
    <col min="15112" max="15112" width="12.75" style="9" customWidth="1"/>
    <col min="15113" max="15113" width="9.375" style="9" customWidth="1"/>
    <col min="15114" max="15114" width="11.25" style="9" customWidth="1"/>
    <col min="15115" max="15115" width="12.25" style="9" customWidth="1"/>
    <col min="15116" max="15360" width="9.5" style="9"/>
    <col min="15361" max="15361" width="2.625" style="9" customWidth="1"/>
    <col min="15362" max="15362" width="11.125" style="9" customWidth="1"/>
    <col min="15363" max="15363" width="9.5" style="9"/>
    <col min="15364" max="15364" width="10.125" style="9" customWidth="1"/>
    <col min="15365" max="15365" width="10" style="9" customWidth="1"/>
    <col min="15366" max="15366" width="11.125" style="9" customWidth="1"/>
    <col min="15367" max="15367" width="5" style="9" customWidth="1"/>
    <col min="15368" max="15368" width="12.75" style="9" customWidth="1"/>
    <col min="15369" max="15369" width="9.375" style="9" customWidth="1"/>
    <col min="15370" max="15370" width="11.25" style="9" customWidth="1"/>
    <col min="15371" max="15371" width="12.25" style="9" customWidth="1"/>
    <col min="15372" max="15616" width="9.5" style="9"/>
    <col min="15617" max="15617" width="2.625" style="9" customWidth="1"/>
    <col min="15618" max="15618" width="11.125" style="9" customWidth="1"/>
    <col min="15619" max="15619" width="9.5" style="9"/>
    <col min="15620" max="15620" width="10.125" style="9" customWidth="1"/>
    <col min="15621" max="15621" width="10" style="9" customWidth="1"/>
    <col min="15622" max="15622" width="11.125" style="9" customWidth="1"/>
    <col min="15623" max="15623" width="5" style="9" customWidth="1"/>
    <col min="15624" max="15624" width="12.75" style="9" customWidth="1"/>
    <col min="15625" max="15625" width="9.375" style="9" customWidth="1"/>
    <col min="15626" max="15626" width="11.25" style="9" customWidth="1"/>
    <col min="15627" max="15627" width="12.25" style="9" customWidth="1"/>
    <col min="15628" max="15872" width="9.5" style="9"/>
    <col min="15873" max="15873" width="2.625" style="9" customWidth="1"/>
    <col min="15874" max="15874" width="11.125" style="9" customWidth="1"/>
    <col min="15875" max="15875" width="9.5" style="9"/>
    <col min="15876" max="15876" width="10.125" style="9" customWidth="1"/>
    <col min="15877" max="15877" width="10" style="9" customWidth="1"/>
    <col min="15878" max="15878" width="11.125" style="9" customWidth="1"/>
    <col min="15879" max="15879" width="5" style="9" customWidth="1"/>
    <col min="15880" max="15880" width="12.75" style="9" customWidth="1"/>
    <col min="15881" max="15881" width="9.375" style="9" customWidth="1"/>
    <col min="15882" max="15882" width="11.25" style="9" customWidth="1"/>
    <col min="15883" max="15883" width="12.25" style="9" customWidth="1"/>
    <col min="15884" max="16128" width="9.5" style="9"/>
    <col min="16129" max="16129" width="2.625" style="9" customWidth="1"/>
    <col min="16130" max="16130" width="11.125" style="9" customWidth="1"/>
    <col min="16131" max="16131" width="9.5" style="9"/>
    <col min="16132" max="16132" width="10.125" style="9" customWidth="1"/>
    <col min="16133" max="16133" width="10" style="9" customWidth="1"/>
    <col min="16134" max="16134" width="11.125" style="9" customWidth="1"/>
    <col min="16135" max="16135" width="5" style="9" customWidth="1"/>
    <col min="16136" max="16136" width="12.75" style="9" customWidth="1"/>
    <col min="16137" max="16137" width="9.375" style="9" customWidth="1"/>
    <col min="16138" max="16138" width="11.25" style="9" customWidth="1"/>
    <col min="16139" max="16139" width="12.25" style="9" customWidth="1"/>
    <col min="16140" max="16384" width="9.5" style="9"/>
  </cols>
  <sheetData>
    <row r="1" spans="2:14" ht="21" customHeight="1" x14ac:dyDescent="0.15">
      <c r="J1" s="127"/>
      <c r="K1" s="127"/>
    </row>
    <row r="2" spans="2:14" ht="21" customHeight="1" x14ac:dyDescent="0.15">
      <c r="C2" s="128"/>
      <c r="D2" s="128"/>
      <c r="E2" s="128"/>
      <c r="F2" s="128"/>
      <c r="G2" s="128"/>
      <c r="H2" s="128"/>
      <c r="I2" s="128"/>
      <c r="J2" s="128"/>
      <c r="K2" s="128"/>
    </row>
    <row r="3" spans="2:14" ht="21" customHeight="1" x14ac:dyDescent="0.15">
      <c r="B3" s="129" t="s">
        <v>23</v>
      </c>
      <c r="C3" s="130"/>
      <c r="D3" s="130"/>
      <c r="E3" s="130"/>
      <c r="F3" s="130"/>
      <c r="G3" s="130"/>
      <c r="H3" s="130"/>
      <c r="I3" s="130"/>
      <c r="J3" s="130"/>
      <c r="K3" s="130"/>
    </row>
    <row r="4" spans="2:14" ht="21" customHeight="1" x14ac:dyDescent="0.15">
      <c r="B4" s="129"/>
      <c r="C4" s="130"/>
      <c r="D4" s="130"/>
      <c r="E4" s="130"/>
      <c r="F4" s="130"/>
      <c r="G4" s="130"/>
      <c r="H4" s="130"/>
      <c r="I4" s="130"/>
      <c r="J4" s="130"/>
      <c r="K4" s="130"/>
    </row>
    <row r="5" spans="2:14" ht="21" customHeight="1" x14ac:dyDescent="0.15">
      <c r="C5" s="26"/>
    </row>
    <row r="6" spans="2:14" s="8" customFormat="1" ht="21" customHeight="1" x14ac:dyDescent="0.15"/>
    <row r="7" spans="2:14" s="8" customFormat="1" ht="21" customHeight="1" x14ac:dyDescent="0.15">
      <c r="B7" s="131" t="s">
        <v>0</v>
      </c>
      <c r="C7" s="132" t="s">
        <v>24</v>
      </c>
      <c r="D7" s="133"/>
      <c r="E7" s="132" t="s">
        <v>25</v>
      </c>
      <c r="F7" s="133"/>
      <c r="G7" s="105" t="s">
        <v>26</v>
      </c>
      <c r="H7" s="118"/>
      <c r="I7" s="132" t="s">
        <v>27</v>
      </c>
      <c r="J7" s="133"/>
      <c r="K7" s="93"/>
    </row>
    <row r="8" spans="2:14" s="8" customFormat="1" ht="21" customHeight="1" x14ac:dyDescent="0.15">
      <c r="B8" s="131"/>
      <c r="C8" s="134"/>
      <c r="D8" s="135"/>
      <c r="E8" s="134"/>
      <c r="F8" s="135"/>
      <c r="G8" s="56"/>
      <c r="H8" s="58"/>
      <c r="I8" s="134"/>
      <c r="J8" s="135"/>
      <c r="K8" s="95"/>
    </row>
    <row r="9" spans="2:14" s="8" customFormat="1" ht="21" customHeight="1" x14ac:dyDescent="0.15">
      <c r="B9" s="1"/>
      <c r="C9" s="1"/>
      <c r="D9" s="1"/>
      <c r="E9" s="1"/>
      <c r="F9" s="1"/>
      <c r="G9" s="1"/>
      <c r="H9" s="1"/>
      <c r="I9" s="28" t="s">
        <v>28</v>
      </c>
      <c r="J9" s="114"/>
      <c r="K9" s="1"/>
    </row>
    <row r="10" spans="2:14" s="8" customFormat="1" ht="21" customHeight="1" x14ac:dyDescent="0.15">
      <c r="B10" s="1"/>
      <c r="C10" s="1"/>
      <c r="D10" s="1"/>
      <c r="E10" s="1"/>
      <c r="F10" s="1"/>
      <c r="G10" s="1"/>
      <c r="H10" s="1"/>
      <c r="I10" s="29" t="s">
        <v>29</v>
      </c>
      <c r="J10" s="115"/>
      <c r="K10" s="1"/>
    </row>
    <row r="11" spans="2:14" s="6" customFormat="1" ht="21" customHeight="1" x14ac:dyDescent="0.15">
      <c r="C11" s="116" t="s">
        <v>30</v>
      </c>
      <c r="D11" s="116"/>
      <c r="E11" s="116"/>
      <c r="F11" s="116"/>
      <c r="G11" s="116"/>
      <c r="H11" s="116"/>
      <c r="I11" s="117"/>
      <c r="J11" s="117"/>
      <c r="K11" s="116"/>
    </row>
    <row r="12" spans="2:14" s="8" customFormat="1" ht="21" customHeight="1" x14ac:dyDescent="0.15">
      <c r="C12" s="25" t="s">
        <v>22</v>
      </c>
      <c r="D12" s="25"/>
    </row>
    <row r="13" spans="2:14" s="17" customFormat="1" ht="21" customHeight="1" x14ac:dyDescent="0.15">
      <c r="B13" s="22" t="s">
        <v>1</v>
      </c>
      <c r="C13" s="24"/>
      <c r="D13" s="23"/>
      <c r="E13" s="23"/>
      <c r="F13" s="23"/>
      <c r="G13" s="23"/>
      <c r="H13" s="22" t="s">
        <v>8</v>
      </c>
      <c r="I13" s="113" t="s">
        <v>2</v>
      </c>
      <c r="J13" s="113"/>
      <c r="K13" s="118"/>
    </row>
    <row r="14" spans="2:14" s="17" customFormat="1" ht="21" customHeight="1" x14ac:dyDescent="0.15">
      <c r="B14" s="119" t="s">
        <v>3</v>
      </c>
      <c r="C14" s="5"/>
      <c r="D14" s="6"/>
      <c r="E14" s="6"/>
      <c r="F14" s="6"/>
      <c r="G14" s="6"/>
      <c r="H14" s="119" t="s">
        <v>9</v>
      </c>
      <c r="I14" s="121" t="s">
        <v>21</v>
      </c>
      <c r="J14" s="122"/>
      <c r="K14" s="123"/>
      <c r="N14" s="17" t="s">
        <v>20</v>
      </c>
    </row>
    <row r="15" spans="2:14" s="17" customFormat="1" ht="21" customHeight="1" x14ac:dyDescent="0.15">
      <c r="B15" s="95"/>
      <c r="C15" s="18"/>
      <c r="D15" s="21"/>
      <c r="E15" s="21"/>
      <c r="F15" s="21"/>
      <c r="G15" s="21"/>
      <c r="H15" s="120"/>
      <c r="I15" s="124"/>
      <c r="J15" s="125"/>
      <c r="K15" s="126"/>
    </row>
    <row r="16" spans="2:14" s="17" customFormat="1" ht="21" customHeight="1" x14ac:dyDescent="0.15">
      <c r="B16" s="105" t="s">
        <v>4</v>
      </c>
      <c r="C16" s="2" t="s">
        <v>5</v>
      </c>
      <c r="D16" s="3"/>
      <c r="E16" s="3"/>
      <c r="F16" s="6"/>
      <c r="G16" s="6"/>
      <c r="H16" s="4"/>
      <c r="I16" s="106" t="s">
        <v>6</v>
      </c>
      <c r="J16" s="107"/>
      <c r="K16" s="108"/>
    </row>
    <row r="17" spans="2:24" s="17" customFormat="1" ht="21" customHeight="1" x14ac:dyDescent="0.15">
      <c r="B17" s="47"/>
      <c r="C17" s="5"/>
      <c r="D17" s="6"/>
      <c r="E17" s="6"/>
      <c r="F17" s="6"/>
      <c r="G17" s="6"/>
      <c r="H17" s="7"/>
      <c r="I17" s="48"/>
      <c r="J17" s="48"/>
      <c r="K17" s="49"/>
    </row>
    <row r="18" spans="2:24" s="17" customFormat="1" ht="21" customHeight="1" x14ac:dyDescent="0.15">
      <c r="B18" s="56"/>
      <c r="C18" s="18"/>
      <c r="D18" s="21"/>
      <c r="E18" s="21"/>
      <c r="F18" s="21"/>
      <c r="G18" s="21"/>
      <c r="H18" s="20"/>
      <c r="I18" s="57"/>
      <c r="J18" s="57"/>
      <c r="K18" s="58"/>
      <c r="N18" s="19"/>
    </row>
    <row r="19" spans="2:24" s="17" customFormat="1" ht="21" customHeight="1" x14ac:dyDescent="0.15">
      <c r="B19" s="109" t="s">
        <v>31</v>
      </c>
      <c r="C19" s="110"/>
      <c r="D19" s="111" t="s">
        <v>32</v>
      </c>
      <c r="E19" s="112"/>
      <c r="F19" s="112"/>
      <c r="G19" s="105" t="s">
        <v>19</v>
      </c>
      <c r="H19" s="113"/>
      <c r="I19" s="113"/>
      <c r="J19" s="113"/>
      <c r="K19" s="113"/>
    </row>
    <row r="20" spans="2:24" s="17" customFormat="1" ht="21" customHeight="1" x14ac:dyDescent="0.15">
      <c r="B20" s="91" t="s">
        <v>33</v>
      </c>
      <c r="C20" s="92"/>
      <c r="D20" s="91" t="s">
        <v>34</v>
      </c>
      <c r="E20" s="92"/>
      <c r="F20" s="92"/>
      <c r="G20" s="47"/>
      <c r="H20" s="48"/>
      <c r="I20" s="48"/>
      <c r="J20" s="48"/>
      <c r="K20" s="48"/>
    </row>
    <row r="21" spans="2:24" s="17" customFormat="1" ht="21" customHeight="1" x14ac:dyDescent="0.15">
      <c r="B21" s="56"/>
      <c r="C21" s="57"/>
      <c r="D21" s="56"/>
      <c r="E21" s="57"/>
      <c r="F21" s="57"/>
      <c r="G21" s="47"/>
      <c r="H21" s="48"/>
      <c r="I21" s="48"/>
      <c r="J21" s="48"/>
      <c r="K21" s="48"/>
      <c r="O21" s="30"/>
    </row>
    <row r="22" spans="2:24" s="17" customFormat="1" ht="21" customHeight="1" x14ac:dyDescent="0.15">
      <c r="B22" s="93" t="s">
        <v>7</v>
      </c>
      <c r="C22" s="96" t="s">
        <v>35</v>
      </c>
      <c r="D22" s="96"/>
      <c r="E22" s="96"/>
      <c r="F22" s="96"/>
      <c r="G22" s="97" t="s">
        <v>7</v>
      </c>
      <c r="H22" s="97"/>
      <c r="I22" s="98" t="s">
        <v>36</v>
      </c>
      <c r="J22" s="98"/>
      <c r="K22" s="98"/>
      <c r="N22" s="9"/>
      <c r="Q22" s="9"/>
      <c r="R22" s="9"/>
      <c r="S22" s="9"/>
      <c r="T22" s="9"/>
      <c r="U22" s="9"/>
      <c r="V22" s="9"/>
      <c r="W22" s="9"/>
    </row>
    <row r="23" spans="2:24" s="17" customFormat="1" ht="21" customHeight="1" x14ac:dyDescent="0.15">
      <c r="B23" s="94"/>
      <c r="C23" s="99" t="s">
        <v>37</v>
      </c>
      <c r="D23" s="100"/>
      <c r="E23" s="100"/>
      <c r="F23" s="100"/>
      <c r="G23" s="97"/>
      <c r="H23" s="97"/>
      <c r="I23" s="101" t="s">
        <v>38</v>
      </c>
      <c r="J23" s="101"/>
      <c r="K23" s="101"/>
      <c r="L23" s="31"/>
      <c r="N23" s="9"/>
      <c r="Q23" s="9"/>
      <c r="R23" s="9"/>
      <c r="S23" s="9"/>
      <c r="T23" s="9"/>
      <c r="U23" s="9"/>
      <c r="V23" s="9"/>
      <c r="W23" s="9"/>
    </row>
    <row r="24" spans="2:24" s="17" customFormat="1" ht="21" customHeight="1" x14ac:dyDescent="0.15">
      <c r="B24" s="95"/>
      <c r="C24" s="103" t="s">
        <v>39</v>
      </c>
      <c r="D24" s="104"/>
      <c r="E24" s="104"/>
      <c r="F24" s="104"/>
      <c r="G24" s="97"/>
      <c r="H24" s="97"/>
      <c r="I24" s="102"/>
      <c r="J24" s="102"/>
      <c r="K24" s="102"/>
      <c r="L24" s="31"/>
      <c r="N24" s="9"/>
      <c r="Q24" s="9"/>
      <c r="R24" s="9"/>
      <c r="S24" s="9"/>
      <c r="T24" s="9"/>
      <c r="U24" s="9"/>
      <c r="V24" s="9"/>
      <c r="W24" s="9"/>
    </row>
    <row r="25" spans="2:24" s="17" customFormat="1" ht="21" customHeight="1" x14ac:dyDescent="0.15">
      <c r="B25" s="82" t="s">
        <v>40</v>
      </c>
      <c r="C25" s="85" t="s">
        <v>41</v>
      </c>
      <c r="D25" s="85"/>
      <c r="E25" s="85"/>
      <c r="F25" s="85"/>
      <c r="G25" s="10"/>
      <c r="H25" s="32"/>
      <c r="I25" s="32"/>
      <c r="J25" s="32"/>
      <c r="N25" s="9"/>
      <c r="Q25" s="9"/>
      <c r="R25" s="9"/>
      <c r="S25" s="9"/>
      <c r="T25" s="9"/>
      <c r="U25" s="9"/>
      <c r="V25" s="9"/>
      <c r="W25" s="9"/>
    </row>
    <row r="26" spans="2:24" s="17" customFormat="1" ht="21" customHeight="1" x14ac:dyDescent="0.15">
      <c r="B26" s="83"/>
      <c r="C26" s="86" t="s">
        <v>38</v>
      </c>
      <c r="D26" s="86"/>
      <c r="E26" s="86"/>
      <c r="F26" s="86"/>
      <c r="G26" s="10"/>
      <c r="H26" s="32"/>
      <c r="I26" s="32"/>
      <c r="J26" s="32"/>
      <c r="N26" s="9"/>
      <c r="Q26" s="9"/>
      <c r="R26" s="9"/>
      <c r="S26" s="9"/>
      <c r="T26" s="9"/>
      <c r="U26" s="9"/>
      <c r="V26" s="9"/>
      <c r="W26" s="9"/>
    </row>
    <row r="27" spans="2:24" s="17" customFormat="1" ht="21" customHeight="1" x14ac:dyDescent="0.15">
      <c r="B27" s="84"/>
      <c r="C27" s="87"/>
      <c r="D27" s="87"/>
      <c r="E27" s="87"/>
      <c r="F27" s="87"/>
      <c r="G27" s="27"/>
      <c r="H27" s="33"/>
      <c r="I27" s="32"/>
      <c r="J27" s="32"/>
      <c r="N27" s="9"/>
      <c r="Q27" s="9"/>
      <c r="R27" s="9"/>
      <c r="S27" s="9"/>
      <c r="T27" s="9"/>
      <c r="U27" s="9"/>
      <c r="V27" s="9"/>
      <c r="W27" s="9"/>
    </row>
    <row r="28" spans="2:24" s="17" customFormat="1" ht="21" customHeight="1" x14ac:dyDescent="0.15">
      <c r="B28" s="82" t="s">
        <v>42</v>
      </c>
      <c r="C28" s="88" t="s">
        <v>13</v>
      </c>
      <c r="D28" s="89"/>
      <c r="E28" s="90"/>
      <c r="F28" s="37" t="s">
        <v>43</v>
      </c>
      <c r="G28" s="38"/>
      <c r="H28" s="39"/>
      <c r="I28" s="59" t="s">
        <v>44</v>
      </c>
      <c r="J28" s="60"/>
      <c r="K28" s="61"/>
      <c r="M28" s="9"/>
      <c r="N28" s="9"/>
      <c r="Q28" s="9"/>
      <c r="R28" s="9"/>
      <c r="S28" s="9"/>
      <c r="T28" s="9"/>
      <c r="U28" s="9"/>
      <c r="V28" s="9"/>
    </row>
    <row r="29" spans="2:24" s="17" customFormat="1" ht="21" customHeight="1" x14ac:dyDescent="0.15">
      <c r="B29" s="83"/>
      <c r="C29" s="62"/>
      <c r="D29" s="63"/>
      <c r="E29" s="64"/>
      <c r="F29" s="68"/>
      <c r="G29" s="69"/>
      <c r="H29" s="70"/>
      <c r="I29" s="37" t="s">
        <v>45</v>
      </c>
      <c r="J29" s="38"/>
      <c r="K29" s="39"/>
      <c r="M29" s="9"/>
      <c r="N29" s="9"/>
      <c r="Q29" s="9"/>
      <c r="R29" s="9"/>
      <c r="S29" s="9"/>
      <c r="T29" s="9"/>
      <c r="U29" s="9"/>
      <c r="V29" s="9"/>
    </row>
    <row r="30" spans="2:24" s="17" customFormat="1" ht="21" customHeight="1" x14ac:dyDescent="0.15">
      <c r="B30" s="84"/>
      <c r="C30" s="65"/>
      <c r="D30" s="66"/>
      <c r="E30" s="67"/>
      <c r="F30" s="41"/>
      <c r="G30" s="42"/>
      <c r="H30" s="43"/>
      <c r="I30" s="35"/>
      <c r="J30" s="36"/>
      <c r="K30" s="40"/>
      <c r="L30" s="34"/>
      <c r="M30" s="9"/>
      <c r="N30" s="9"/>
      <c r="Q30" s="9"/>
      <c r="R30" s="9"/>
      <c r="S30" s="9"/>
      <c r="T30" s="9"/>
      <c r="U30" s="9"/>
      <c r="V30" s="9"/>
    </row>
    <row r="31" spans="2:24" s="17" customFormat="1" ht="21" customHeight="1" x14ac:dyDescent="0.15">
      <c r="B31" s="71" t="s">
        <v>10</v>
      </c>
      <c r="C31" s="72"/>
      <c r="D31" s="73"/>
      <c r="E31" s="74"/>
      <c r="F31" s="74"/>
      <c r="G31" s="74"/>
      <c r="H31" s="74"/>
      <c r="I31" s="74"/>
      <c r="J31" s="74"/>
      <c r="K31" s="75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2:24" s="17" customFormat="1" ht="21" customHeight="1" x14ac:dyDescent="0.15">
      <c r="B32" s="50"/>
      <c r="C32" s="52"/>
      <c r="D32" s="76"/>
      <c r="E32" s="77"/>
      <c r="F32" s="77"/>
      <c r="G32" s="77"/>
      <c r="H32" s="77"/>
      <c r="I32" s="77"/>
      <c r="J32" s="77"/>
      <c r="K32" s="78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4" s="6" customFormat="1" ht="21" customHeight="1" x14ac:dyDescent="0.15">
      <c r="B33" s="53"/>
      <c r="C33" s="55"/>
      <c r="D33" s="79"/>
      <c r="E33" s="80"/>
      <c r="F33" s="80"/>
      <c r="G33" s="80"/>
      <c r="H33" s="80"/>
      <c r="I33" s="80"/>
      <c r="J33" s="80"/>
      <c r="K33" s="81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s="8" customFormat="1" ht="21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2:24" s="6" customFormat="1" ht="21" customHeight="1" x14ac:dyDescent="0.15">
      <c r="B35" s="2"/>
      <c r="C35" s="3"/>
      <c r="D35" s="3"/>
      <c r="E35" s="4"/>
      <c r="H35" s="2"/>
      <c r="I35" s="3"/>
      <c r="J35" s="3"/>
      <c r="K35" s="4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2:24" s="6" customFormat="1" ht="21" customHeight="1" x14ac:dyDescent="0.15">
      <c r="B36" s="45" t="s">
        <v>18</v>
      </c>
      <c r="C36" s="44"/>
      <c r="D36" s="44"/>
      <c r="E36" s="46"/>
      <c r="F36" s="11"/>
      <c r="G36" s="11"/>
      <c r="H36" s="37" t="s">
        <v>17</v>
      </c>
      <c r="I36" s="38"/>
      <c r="J36" s="38"/>
      <c r="K36" s="39"/>
      <c r="O36" s="9"/>
      <c r="P36" s="9"/>
      <c r="Q36" s="9"/>
      <c r="R36" s="9"/>
      <c r="S36" s="9"/>
      <c r="T36" s="9"/>
      <c r="U36" s="9"/>
      <c r="V36" s="9"/>
    </row>
    <row r="37" spans="2:24" s="6" customFormat="1" ht="21" customHeight="1" x14ac:dyDescent="0.15">
      <c r="B37" s="5"/>
      <c r="E37" s="7"/>
      <c r="H37" s="5"/>
      <c r="K37" s="7"/>
      <c r="O37" s="9"/>
      <c r="P37" s="9"/>
      <c r="Q37" s="9"/>
      <c r="R37" s="9"/>
      <c r="S37" s="9"/>
      <c r="T37" s="9"/>
      <c r="U37" s="9"/>
      <c r="V37" s="9"/>
    </row>
    <row r="38" spans="2:24" s="6" customFormat="1" ht="21" customHeight="1" x14ac:dyDescent="0.15">
      <c r="B38" s="45" t="s">
        <v>11</v>
      </c>
      <c r="C38" s="44"/>
      <c r="D38" s="44"/>
      <c r="E38" s="46"/>
      <c r="F38" s="11"/>
      <c r="G38" s="11"/>
      <c r="H38" s="45" t="s">
        <v>11</v>
      </c>
      <c r="I38" s="44"/>
      <c r="J38" s="44"/>
      <c r="K38" s="46"/>
    </row>
    <row r="39" spans="2:24" s="6" customFormat="1" ht="21" customHeight="1" x14ac:dyDescent="0.15">
      <c r="B39" s="47"/>
      <c r="C39" s="48"/>
      <c r="D39" s="48"/>
      <c r="E39" s="49"/>
      <c r="F39" s="1"/>
      <c r="G39" s="1"/>
      <c r="H39" s="50" t="s">
        <v>16</v>
      </c>
      <c r="I39" s="51"/>
      <c r="J39" s="51"/>
      <c r="K39" s="52"/>
    </row>
    <row r="40" spans="2:24" s="6" customFormat="1" ht="21" customHeight="1" x14ac:dyDescent="0.15">
      <c r="B40" s="16" t="s">
        <v>12</v>
      </c>
      <c r="C40" s="15"/>
      <c r="D40" s="15"/>
      <c r="E40" s="14"/>
      <c r="H40" s="50"/>
      <c r="I40" s="51"/>
      <c r="J40" s="51"/>
      <c r="K40" s="52"/>
    </row>
    <row r="41" spans="2:24" s="6" customFormat="1" ht="21" customHeight="1" x14ac:dyDescent="0.15">
      <c r="B41" s="45"/>
      <c r="C41" s="44"/>
      <c r="D41" s="44"/>
      <c r="E41" s="46"/>
      <c r="F41" s="11"/>
      <c r="G41" s="11"/>
      <c r="H41" s="50"/>
      <c r="I41" s="51"/>
      <c r="J41" s="51"/>
      <c r="K41" s="52"/>
    </row>
    <row r="42" spans="2:24" s="6" customFormat="1" ht="21" customHeight="1" x14ac:dyDescent="0.15">
      <c r="B42" s="56"/>
      <c r="C42" s="57"/>
      <c r="D42" s="57"/>
      <c r="E42" s="58"/>
      <c r="F42" s="1"/>
      <c r="G42" s="1"/>
      <c r="H42" s="53"/>
      <c r="I42" s="54"/>
      <c r="J42" s="54"/>
      <c r="K42" s="55"/>
    </row>
    <row r="43" spans="2:24" s="6" customFormat="1" ht="21" customHeight="1" x14ac:dyDescent="0.15">
      <c r="B43" s="13" t="s">
        <v>15</v>
      </c>
      <c r="C43" s="1"/>
      <c r="D43" s="1"/>
      <c r="E43" s="1"/>
      <c r="F43" s="1"/>
      <c r="G43" s="1"/>
      <c r="I43" s="6" t="s">
        <v>14</v>
      </c>
    </row>
    <row r="44" spans="2:24" s="6" customFormat="1" ht="21" customHeight="1" x14ac:dyDescent="0.15">
      <c r="B44" s="44"/>
      <c r="C44" s="44"/>
      <c r="D44" s="44"/>
      <c r="E44" s="44"/>
      <c r="F44" s="44"/>
      <c r="G44" s="44"/>
      <c r="H44" s="44"/>
    </row>
    <row r="45" spans="2:24" s="8" customFormat="1" ht="21" customHeight="1" x14ac:dyDescent="0.15">
      <c r="B45" s="12"/>
      <c r="C45" s="12"/>
      <c r="D45" s="12"/>
      <c r="E45" s="12"/>
      <c r="F45" s="12"/>
      <c r="G45" s="12"/>
      <c r="H45" s="12"/>
      <c r="I45" s="6"/>
      <c r="J45" s="12"/>
      <c r="K45" s="12"/>
    </row>
    <row r="46" spans="2:24" s="8" customFormat="1" ht="21" customHeight="1" x14ac:dyDescent="0.15"/>
    <row r="47" spans="2:24" s="8" customFormat="1" ht="21" customHeight="1" x14ac:dyDescent="0.15"/>
    <row r="48" spans="2:24" s="8" customFormat="1" ht="21" customHeight="1" x14ac:dyDescent="0.15"/>
    <row r="49" s="8" customFormat="1" ht="21" customHeight="1" x14ac:dyDescent="0.15"/>
    <row r="50" s="8" customFormat="1" ht="21" customHeight="1" x14ac:dyDescent="0.15"/>
    <row r="51" s="8" customFormat="1" ht="21" customHeight="1" x14ac:dyDescent="0.15"/>
    <row r="52" s="8" customFormat="1" ht="21" customHeight="1" x14ac:dyDescent="0.15"/>
  </sheetData>
  <mergeCells count="53">
    <mergeCell ref="J1:K1"/>
    <mergeCell ref="C2:K2"/>
    <mergeCell ref="B3:K3"/>
    <mergeCell ref="B4:K4"/>
    <mergeCell ref="B7:B8"/>
    <mergeCell ref="C7:D8"/>
    <mergeCell ref="E7:F8"/>
    <mergeCell ref="G7:H8"/>
    <mergeCell ref="I7:J8"/>
    <mergeCell ref="K7:K8"/>
    <mergeCell ref="J9:J10"/>
    <mergeCell ref="C11:K11"/>
    <mergeCell ref="I13:K13"/>
    <mergeCell ref="B14:B15"/>
    <mergeCell ref="H14:H15"/>
    <mergeCell ref="I14:K15"/>
    <mergeCell ref="B16:B18"/>
    <mergeCell ref="I16:K16"/>
    <mergeCell ref="I17:K18"/>
    <mergeCell ref="B19:C19"/>
    <mergeCell ref="D19:F19"/>
    <mergeCell ref="G19:K19"/>
    <mergeCell ref="B20:C21"/>
    <mergeCell ref="D20:F21"/>
    <mergeCell ref="G20:K21"/>
    <mergeCell ref="B22:B24"/>
    <mergeCell ref="C22:F22"/>
    <mergeCell ref="G22:H24"/>
    <mergeCell ref="I22:K22"/>
    <mergeCell ref="C23:F23"/>
    <mergeCell ref="I23:K24"/>
    <mergeCell ref="C24:F24"/>
    <mergeCell ref="B25:B27"/>
    <mergeCell ref="C25:F25"/>
    <mergeCell ref="C26:F27"/>
    <mergeCell ref="B28:B30"/>
    <mergeCell ref="C28:E28"/>
    <mergeCell ref="F28:H28"/>
    <mergeCell ref="I28:K28"/>
    <mergeCell ref="C29:E30"/>
    <mergeCell ref="F29:H30"/>
    <mergeCell ref="I29:K30"/>
    <mergeCell ref="B31:C33"/>
    <mergeCell ref="D31:K33"/>
    <mergeCell ref="B44:H44"/>
    <mergeCell ref="B36:E36"/>
    <mergeCell ref="H36:K36"/>
    <mergeCell ref="B38:E38"/>
    <mergeCell ref="H38:K38"/>
    <mergeCell ref="B39:E39"/>
    <mergeCell ref="H39:K42"/>
    <mergeCell ref="B41:E41"/>
    <mergeCell ref="B42:E42"/>
  </mergeCells>
  <phoneticPr fontId="2"/>
  <dataValidations count="1">
    <dataValidation type="list" allowBlank="1" showInputMessage="1" showErrorMessage="1" sqref="J9:J10 JF9:JF10 TB9:TB10 ACX9:ACX10 AMT9:AMT10 AWP9:AWP10 BGL9:BGL10 BQH9:BQH10 CAD9:CAD10 CJZ9:CJZ10 CTV9:CTV10 DDR9:DDR10 DNN9:DNN10 DXJ9:DXJ10 EHF9:EHF10 ERB9:ERB10 FAX9:FAX10 FKT9:FKT10 FUP9:FUP10 GEL9:GEL10 GOH9:GOH10 GYD9:GYD10 HHZ9:HHZ10 HRV9:HRV10 IBR9:IBR10 ILN9:ILN10 IVJ9:IVJ10 JFF9:JFF10 JPB9:JPB10 JYX9:JYX10 KIT9:KIT10 KSP9:KSP10 LCL9:LCL10 LMH9:LMH10 LWD9:LWD10 MFZ9:MFZ10 MPV9:MPV10 MZR9:MZR10 NJN9:NJN10 NTJ9:NTJ10 ODF9:ODF10 ONB9:ONB10 OWX9:OWX10 PGT9:PGT10 PQP9:PQP10 QAL9:QAL10 QKH9:QKH10 QUD9:QUD10 RDZ9:RDZ10 RNV9:RNV10 RXR9:RXR10 SHN9:SHN10 SRJ9:SRJ10 TBF9:TBF10 TLB9:TLB10 TUX9:TUX10 UET9:UET10 UOP9:UOP10 UYL9:UYL10 VIH9:VIH10 VSD9:VSD10 WBZ9:WBZ10 WLV9:WLV10 WVR9:WVR10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" xr:uid="{AD3785E6-7B14-4F17-8593-0B7BE54AB428}">
      <formula1>"1,2,3,4,5"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全国形更新</vt:lpstr>
      <vt:lpstr>全国形更新!Print_Area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美智子 飯野</cp:lastModifiedBy>
  <cp:lastPrinted>2024-12-05T01:07:35Z</cp:lastPrinted>
  <dcterms:created xsi:type="dcterms:W3CDTF">2000-07-25T07:55:20Z</dcterms:created>
  <dcterms:modified xsi:type="dcterms:W3CDTF">2024-12-05T01:07:46Z</dcterms:modified>
</cp:coreProperties>
</file>